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'raw(T)'!$B$1:$H$37379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<sst xmlns="http://schemas.openxmlformats.org/spreadsheetml/2006/main" count="76682" uniqueCount="37827">
  <si>
    <t>Anzahl der Geschwindigkeitswerte</t>
  </si>
  <si>
    <t>Mittlere und Maximale Geschwindigkeit</t>
  </si>
  <si>
    <t>V85, V50, V30</t>
  </si>
  <si>
    <t>Anzahl der Fahrzeuge</t>
  </si>
  <si>
    <t>Auswertezeit</t>
  </si>
  <si>
    <t>Dienstag, 9. Januar 2024,07:00  -  Dienstag, 16. Januar 2024,08:00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</si>
  <si>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</si>
  <si>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</si>
  <si>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</si>
  <si>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</si>
  <si>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</si>
  <si>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</si>
  <si>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</si>
  <si>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</si>
  <si>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</si>
  <si>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</si>
  <si>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</si>
  <si>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</si>
  <si>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</si>
  <si>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</si>
  <si>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</si>
  <si>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</si>
  <si>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</si>
  <si>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</si>
  <si>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</si>
  <si>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</si>
  <si>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</si>
  <si>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</si>
  <si>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</si>
  <si>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</si>
  <si>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</si>
  <si>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</si>
  <si>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</si>
  <si>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</si>
  <si>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</si>
  <si>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</si>
  <si>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</si>
  <si>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</si>
  <si>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</si>
  <si>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</si>
  <si>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</si>
  <si>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</si>
  <si>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</si>
  <si>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</si>
  <si>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</si>
  <si>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</si>
  <si>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</si>
  <si>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</si>
  <si>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</si>
  <si>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</si>
  <si>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</si>
  <si>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</si>
  <si>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</si>
  <si>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</si>
  <si>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</si>
  <si>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</si>
  <si>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</si>
  <si>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</si>
  <si>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</si>
  <si>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</si>
  <si>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</si>
  <si>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</si>
  <si>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</si>
  <si>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</si>
  <si>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</si>
  <si>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</si>
  <si>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</si>
  <si>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</si>
  <si>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</si>
  <si>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</si>
  <si>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</si>
  <si>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</si>
  <si>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</si>
  <si>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</si>
  <si>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</si>
  <si>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</si>
  <si>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</si>
  <si>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</si>
  <si>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</si>
  <si>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</si>
  <si>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</si>
  <si>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</si>
  <si>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</si>
  <si>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</si>
  <si>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</si>
  <si>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</si>
  <si>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</si>
  <si>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</si>
  <si>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</si>
  <si>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</si>
  <si>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</si>
  <si>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</si>
  <si>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</si>
  <si>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</si>
  <si>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</si>
  <si>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</si>
  <si>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</si>
  <si>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</si>
  <si>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</si>
  <si>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</si>
  <si>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</si>
  <si>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</si>
  <si>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</si>
  <si>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</si>
  <si>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</si>
  <si>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</si>
  <si>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</si>
  <si>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</si>
  <si>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</si>
  <si>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</si>
  <si>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</si>
  <si>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</si>
  <si>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</si>
  <si>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</si>
  <si>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</si>
  <si>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</si>
  <si>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</si>
  <si>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</si>
  <si>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</si>
  <si>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</si>
  <si>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</si>
  <si>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</si>
  <si>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</si>
  <si>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</si>
  <si>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</si>
  <si>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</si>
  <si>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</si>
  <si>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</si>
  <si>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</si>
  <si>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</si>
  <si>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</si>
  <si>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</si>
  <si>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</si>
  <si>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</si>
  <si>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</si>
  <si>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</si>
  <si>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</si>
  <si>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</si>
  <si>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</si>
  <si>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</si>
  <si>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</si>
  <si>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</si>
  <si>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</si>
  <si>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</si>
  <si>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</si>
  <si>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</si>
  <si>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</si>
  <si>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</si>
  <si>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</si>
  <si>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</si>
  <si>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</si>
  <si>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</si>
  <si>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</si>
  <si>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</si>
  <si>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</si>
  <si>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</si>
  <si>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</si>
  <si>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</si>
  <si>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</si>
  <si>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</si>
  <si>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</si>
  <si>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</si>
  <si>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</si>
  <si>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</si>
  <si>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</si>
  <si>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</si>
  <si>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</si>
  <si>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</si>
  <si>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</si>
  <si>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</si>
  <si>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</si>
  <si>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</si>
  <si>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</si>
  <si>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</si>
  <si>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</si>
  <si>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</si>
  <si>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</si>
  <si>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</si>
  <si>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</si>
  <si>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</si>
  <si>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</si>
  <si>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</si>
  <si>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</si>
  <si>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</si>
  <si>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</si>
  <si>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</si>
  <si>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</si>
  <si>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</si>
  <si>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</si>
  <si>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</si>
  <si>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</si>
  <si>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</si>
  <si>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</si>
  <si>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</si>
  <si>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</si>
  <si>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</si>
  <si>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</si>
  <si>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</si>
  <si>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</si>
  <si>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</si>
  <si>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</si>
  <si>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</si>
  <si>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</si>
  <si>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</si>
  <si>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</si>
  <si>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</si>
  <si>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</si>
  <si>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</si>
  <si>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</si>
  <si>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</si>
  <si>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</si>
  <si>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</si>
  <si>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</si>
  <si>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</si>
  <si>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</si>
  <si>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</si>
  <si>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</si>
  <si>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</si>
  <si>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</si>
  <si>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</si>
  <si>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</si>
  <si>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</si>
  <si>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</si>
  <si>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</si>
  <si>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</si>
  <si>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</si>
  <si>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</si>
  <si>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</si>
  <si>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</si>
  <si>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</si>
  <si>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</si>
  <si>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</si>
  <si>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</si>
  <si>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</si>
  <si>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</si>
  <si>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</si>
  <si>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</si>
  <si>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</si>
  <si>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</si>
  <si>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</si>
  <si>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</si>
  <si>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</si>
  <si>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09.01.2024 07:00-08:00</t>
  </si>
  <si>
    <t>09.01.2024 08:00-09:00</t>
  </si>
  <si>
    <t>09.01.2024 09:00-10:00</t>
  </si>
  <si>
    <t>09.01.2024 10:00-11:00</t>
  </si>
  <si>
    <t>09.01.2024 11:00-12:00</t>
  </si>
  <si>
    <t>09.01.2024 12:00-13:00</t>
  </si>
  <si>
    <t>09.01.2024 13:00-14:00</t>
  </si>
  <si>
    <t>09.01.2024 14:00-15:00</t>
  </si>
  <si>
    <t>09.01.2024 15:00-16:00</t>
  </si>
  <si>
    <t>09.01.2024 16:00-17:00</t>
  </si>
  <si>
    <t>09.01.2024 17:00-18:00</t>
  </si>
  <si>
    <t>09.01.2024 18:00-19:00</t>
  </si>
  <si>
    <t>09.01.2024 19:00-20:00</t>
  </si>
  <si>
    <t>09.01.2024 20:00-21:00</t>
  </si>
  <si>
    <t>09.01.2024 21:00-22:00</t>
  </si>
  <si>
    <t>09.01.2024 22:00-23:00</t>
  </si>
  <si>
    <t>09.01.2024 23:00-00:00</t>
  </si>
  <si>
    <t>10.01.2024 00:00-01:00</t>
  </si>
  <si>
    <t>10.01.2024 01:00-02:00</t>
  </si>
  <si>
    <t>10.01.2024 02:00-03:00</t>
  </si>
  <si>
    <t>10.01.2024 03:00-04:00</t>
  </si>
  <si>
    <t>10.01.2024 04:00-05:00</t>
  </si>
  <si>
    <t>10.01.2024 05:00-06:00</t>
  </si>
  <si>
    <t>10.01.2024 06:00-07:00</t>
  </si>
  <si>
    <t>10.01.2024 07:00-08:00</t>
  </si>
  <si>
    <t>10.01.2024 08:00-09:00</t>
  </si>
  <si>
    <t>10.01.2024 09:00-10:00</t>
  </si>
  <si>
    <t>10.01.2024 10:00-11:00</t>
  </si>
  <si>
    <t>10.01.2024 11:00-12:00</t>
  </si>
  <si>
    <t>10.01.2024 12:00-13:00</t>
  </si>
  <si>
    <t>10.01.2024 13:00-14:00</t>
  </si>
  <si>
    <t>10.01.2024 14:00-15:00</t>
  </si>
  <si>
    <t>10.01.2024 15:00-16:00</t>
  </si>
  <si>
    <t>10.01.2024 16:00-17:00</t>
  </si>
  <si>
    <t>10.01.2024 17:00-18:00</t>
  </si>
  <si>
    <t>10.01.2024 18:00-19:00</t>
  </si>
  <si>
    <t>10.01.2024 19:00-20:00</t>
  </si>
  <si>
    <t>10.01.2024 20:00-21:00</t>
  </si>
  <si>
    <t>10.01.2024 21:00-22:00</t>
  </si>
  <si>
    <t>10.01.2024 22:00-23:00</t>
  </si>
  <si>
    <t>10.01.2024 23:00-00:00</t>
  </si>
  <si>
    <t>11.01.2024 00:00-01:00</t>
  </si>
  <si>
    <t>11.01.2024 01:00-02:00</t>
  </si>
  <si>
    <t>11.01.2024 02:00-03:00</t>
  </si>
  <si>
    <t>11.01.2024 03:00-04:00</t>
  </si>
  <si>
    <t>11.01.2024 04:00-05:00</t>
  </si>
  <si>
    <t>11.01.2024 05:00-06:00</t>
  </si>
  <si>
    <t>11.01.2024 06:00-07:00</t>
  </si>
  <si>
    <t>11.01.2024 07:00-08:00</t>
  </si>
  <si>
    <t>11.01.2024 08:00-09:00</t>
  </si>
  <si>
    <t>11.01.2024 09:00-10:00</t>
  </si>
  <si>
    <t>11.01.2024 10:00-11:00</t>
  </si>
  <si>
    <t>11.01.2024 11:00-12:00</t>
  </si>
  <si>
    <t>11.01.2024 12:00-13:00</t>
  </si>
  <si>
    <t>11.01.2024 13:00-14:00</t>
  </si>
  <si>
    <t>11.01.2024 14:00-15:00</t>
  </si>
  <si>
    <t>11.01.2024 15:00-16:00</t>
  </si>
  <si>
    <t>11.01.2024 16:00-17:00</t>
  </si>
  <si>
    <t>11.01.2024 17:00-18:00</t>
  </si>
  <si>
    <t>11.01.2024 18:00-19:00</t>
  </si>
  <si>
    <t>11.01.2024 19:00-20:00</t>
  </si>
  <si>
    <t>11.01.2024 20:00-21:00</t>
  </si>
  <si>
    <t>11.01.2024 21:00-22:00</t>
  </si>
  <si>
    <t>11.01.2024 22:00-23:00</t>
  </si>
  <si>
    <t>11.01.2024 23:00-00:00</t>
  </si>
  <si>
    <t>12.01.2024 00:00-01:00</t>
  </si>
  <si>
    <t>12.01.2024 01:00-02:00</t>
  </si>
  <si>
    <t>12.01.2024 02:00-03:00</t>
  </si>
  <si>
    <t>12.01.2024 03:00-04:00</t>
  </si>
  <si>
    <t>12.01.2024 04:00-05:00</t>
  </si>
  <si>
    <t>12.01.2024 05:00-06:00</t>
  </si>
  <si>
    <t>12.01.2024 06:00-07:00</t>
  </si>
  <si>
    <t>12.01.2024 07:00-08:00</t>
  </si>
  <si>
    <t>12.01.2024 08:00-09:00</t>
  </si>
  <si>
    <t>12.01.2024 09:00-10:00</t>
  </si>
  <si>
    <t>12.01.2024 10:00-11:00</t>
  </si>
  <si>
    <t>12.01.2024 11:00-12:00</t>
  </si>
  <si>
    <t>12.01.2024 12:00-13:00</t>
  </si>
  <si>
    <t>12.01.2024 13:00-14:00</t>
  </si>
  <si>
    <t>12.01.2024 14:00-15:00</t>
  </si>
  <si>
    <t>12.01.2024 15:00-16:00</t>
  </si>
  <si>
    <t>12.01.2024 16:00-17:00</t>
  </si>
  <si>
    <t>12.01.2024 17:00-18:00</t>
  </si>
  <si>
    <t>12.01.2024 18:00-19:00</t>
  </si>
  <si>
    <t>12.01.2024 19:00-20:00</t>
  </si>
  <si>
    <t>12.01.2024 20:00-21:00</t>
  </si>
  <si>
    <t>12.01.2024 21:00-22:00</t>
  </si>
  <si>
    <t>12.01.2024 22:00-23:00</t>
  </si>
  <si>
    <t>12.01.2024 23:00-00:00</t>
  </si>
  <si>
    <t>13.01.2024 00:00-01:00</t>
  </si>
  <si>
    <t>13.01.2024 01:00-02:00</t>
  </si>
  <si>
    <t>13.01.2024 02:00-03:00</t>
  </si>
  <si>
    <t>13.01.2024 03:00-04:00</t>
  </si>
  <si>
    <t>13.01.2024 04:00-05:00</t>
  </si>
  <si>
    <t>13.01.2024 05:00-06:00</t>
  </si>
  <si>
    <t>13.01.2024 06:00-07:00</t>
  </si>
  <si>
    <t>13.01.2024 07:00-08:00</t>
  </si>
  <si>
    <t>13.01.2024 08:00-09:00</t>
  </si>
  <si>
    <t>13.01.2024 09:00-10:00</t>
  </si>
  <si>
    <t>13.01.2024 10:00-11:00</t>
  </si>
  <si>
    <t>13.01.2024 11:00-12:00</t>
  </si>
  <si>
    <t>13.01.2024 12:00-13:00</t>
  </si>
  <si>
    <t>13.01.2024 13:00-14:00</t>
  </si>
  <si>
    <t>13.01.2024 14:00-15:00</t>
  </si>
  <si>
    <t>13.01.2024 15:00-16:00</t>
  </si>
  <si>
    <t>13.01.2024 16:00-17:00</t>
  </si>
  <si>
    <t>13.01.2024 17:00-18:00</t>
  </si>
  <si>
    <t>13.01.2024 18:00-19:00</t>
  </si>
  <si>
    <t>13.01.2024 19:00-20:00</t>
  </si>
  <si>
    <t>13.01.2024 20:00-21:00</t>
  </si>
  <si>
    <t>13.01.2024 21:00-22:00</t>
  </si>
  <si>
    <t>13.01.2024 22:00-23:00</t>
  </si>
  <si>
    <t>13.01.2024 23:00-00:00</t>
  </si>
  <si>
    <t>14.01.2024 00:00-01:00</t>
  </si>
  <si>
    <t>14.01.2024 01:00-02:00</t>
  </si>
  <si>
    <t>14.01.2024 02:00-03:00</t>
  </si>
  <si>
    <t>14.01.2024 03:00-04:00</t>
  </si>
  <si>
    <t>14.01.2024 04:00-05:00</t>
  </si>
  <si>
    <t>14.01.2024 05:00-06:00</t>
  </si>
  <si>
    <t>14.01.2024 06:00-07:00</t>
  </si>
  <si>
    <t>14.01.2024 07:00-08:00</t>
  </si>
  <si>
    <t>14.01.2024 08:00-09:00</t>
  </si>
  <si>
    <t>14.01.2024 09:00-10:00</t>
  </si>
  <si>
    <t>14.01.2024 10:00-11:00</t>
  </si>
  <si>
    <t>14.01.2024 11:00-12:00</t>
  </si>
  <si>
    <t>14.01.2024 12:00-13:00</t>
  </si>
  <si>
    <t>14.01.2024 13:00-14:00</t>
  </si>
  <si>
    <t>14.01.2024 14:00-15:00</t>
  </si>
  <si>
    <t>14.01.2024 15:00-16:00</t>
  </si>
  <si>
    <t>14.01.2024 16:00-17:00</t>
  </si>
  <si>
    <t>14.01.2024 17:00-18:00</t>
  </si>
  <si>
    <t>14.01.2024 18:00-19:00</t>
  </si>
  <si>
    <t>14.01.2024 19:00-20:00</t>
  </si>
  <si>
    <t>14.01.2024 20:00-21:00</t>
  </si>
  <si>
    <t>14.01.2024 21:00-22:00</t>
  </si>
  <si>
    <t>14.01.2024 22:00-23:00</t>
  </si>
  <si>
    <t>14.01.2024 23:00-00:00</t>
  </si>
  <si>
    <t>15.01.2024 00:00-01:00</t>
  </si>
  <si>
    <t>15.01.2024 01:00-02:00</t>
  </si>
  <si>
    <t>15.01.2024 02:00-03:00</t>
  </si>
  <si>
    <t>15.01.2024 03:00-04:00</t>
  </si>
  <si>
    <t>15.01.2024 04:00-05:00</t>
  </si>
  <si>
    <t>15.01.2024 05:00-06:00</t>
  </si>
  <si>
    <t>15.01.2024 06:00-07:00</t>
  </si>
  <si>
    <t>15.01.2024 07:00-08:00</t>
  </si>
  <si>
    <t>15.01.2024 08:00-09:00</t>
  </si>
  <si>
    <t>15.01.2024 09:00-10:00</t>
  </si>
  <si>
    <t>15.01.2024 10:00-11:00</t>
  </si>
  <si>
    <t>15.01.2024 11:00-12:00</t>
  </si>
  <si>
    <t>15.01.2024 12:00-13:00</t>
  </si>
  <si>
    <t>15.01.2024 13:00-14:00</t>
  </si>
  <si>
    <t>15.01.2024 14:00-15:00</t>
  </si>
  <si>
    <t>15.01.2024 15:00-16:00</t>
  </si>
  <si>
    <t>15.01.2024 16:00-17:00</t>
  </si>
  <si>
    <t>15.01.2024 17:00-18:00</t>
  </si>
  <si>
    <t>15.01.2024 18:00-19:00</t>
  </si>
  <si>
    <t>15.01.2024 19:00-20:00</t>
  </si>
  <si>
    <t>15.01.2024 20:00-21:00</t>
  </si>
  <si>
    <t>15.01.2024 21:00-22:00</t>
  </si>
  <si>
    <t>15.01.2024 22:00-23:00</t>
  </si>
  <si>
    <t>15.01.2024 23:00-00:00</t>
  </si>
  <si>
    <t>16.01.2024 00:00-01:00</t>
  </si>
  <si>
    <t>16.01.2024 01:00-02:00</t>
  </si>
  <si>
    <t>16.01.2024 02:00-03:00</t>
  </si>
  <si>
    <t>16.01.2024 03:00-04:00</t>
  </si>
  <si>
    <t>16.01.2024 04:00-05:00</t>
  </si>
  <si>
    <t>16.01.2024 05:00-06:00</t>
  </si>
  <si>
    <t>16.01.2024 06:00-07:00</t>
  </si>
  <si>
    <t>16.01.2024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</si>
  <si>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</si>
  <si>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</si>
  <si>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</si>
  <si>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</si>
  <si>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</si>
  <si>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</si>
  <si>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</si>
  <si>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</si>
  <si>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</si>
  <si>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</si>
  <si>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</si>
  <si>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</si>
  <si>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</si>
  <si>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09.01.2024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</si>
  <si>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</si>
  <si>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</si>
  <si>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</si>
  <si>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</si>
  <si>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</si>
  <si>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</si>
  <si>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</si>
  <si>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</si>
  <si>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</si>
  <si>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</si>
  <si>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</si>
  <si>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</si>
  <si>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</si>
  <si>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</si>
  <si>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</si>
  <si>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</si>
  <si>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</si>
  <si>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10.01.2024</t>
  </si>
  <si>
    <t>11.01.2024</t>
  </si>
  <si>
    <t>12.01.2024</t>
  </si>
  <si>
    <t>13.01.2024</t>
  </si>
  <si>
    <t>14.01.2024</t>
  </si>
  <si>
    <t>15.01.2024</t>
  </si>
  <si>
    <t>16.01.2024</t>
  </si>
  <si>
    <t>09.01.2024 07:40:56</t>
  </si>
  <si>
    <t>09.01.2024 07:40:59</t>
  </si>
  <si>
    <t>09.01.2024 07:41:00</t>
  </si>
  <si>
    <t>09.01.2024 07:43:33</t>
  </si>
  <si>
    <t>Abfahrend</t>
  </si>
  <si>
    <t>09.01.2024 07:43:41</t>
  </si>
  <si>
    <t>09.01.2024 07:43:43</t>
  </si>
  <si>
    <t>09.01.2024 07:43:45</t>
  </si>
  <si>
    <t>09.01.2024 07:43:48</t>
  </si>
  <si>
    <t>09.01.2024 07:44:10</t>
  </si>
  <si>
    <t>09.01.2024 07:44:18</t>
  </si>
  <si>
    <t>09.01.2024 07:44:19</t>
  </si>
  <si>
    <t>09.01.2024 07:44:22</t>
  </si>
  <si>
    <t>09.01.2024 07:45:45</t>
  </si>
  <si>
    <t>09.01.2024 07:45:47</t>
  </si>
  <si>
    <t>09.01.2024 07:45:48</t>
  </si>
  <si>
    <t>09.01.2024 07:46:00</t>
  </si>
  <si>
    <t>09.01.2024 07:46:17</t>
  </si>
  <si>
    <t>09.01.2024 07:46:18</t>
  </si>
  <si>
    <t>09.01.2024 07:46:24</t>
  </si>
  <si>
    <t>09.01.2024 07:47:17</t>
  </si>
  <si>
    <t>09.01.2024 07:47:18</t>
  </si>
  <si>
    <t>09.01.2024 07:47:27</t>
  </si>
  <si>
    <t>09.01.2024 07:47:29</t>
  </si>
  <si>
    <t>09.01.2024 07:47:30</t>
  </si>
  <si>
    <t>09.01.2024 07:47:32</t>
  </si>
  <si>
    <t>09.01.2024 07:47:33</t>
  </si>
  <si>
    <t>09.01.2024 07:47:35</t>
  </si>
  <si>
    <t>09.01.2024 07:47:40</t>
  </si>
  <si>
    <t>09.01.2024 07:48:03</t>
  </si>
  <si>
    <t>09.01.2024 07:48:04</t>
  </si>
  <si>
    <t>09.01.2024 07:48:06</t>
  </si>
  <si>
    <t>09.01.2024 07:48:09</t>
  </si>
  <si>
    <t>09.01.2024 07:48:16</t>
  </si>
  <si>
    <t>09.01.2024 07:48:39</t>
  </si>
  <si>
    <t>09.01.2024 07:48:40</t>
  </si>
  <si>
    <t>09.01.2024 07:48:57</t>
  </si>
  <si>
    <t>09.01.2024 07:48:58</t>
  </si>
  <si>
    <t>09.01.2024 07:49:19</t>
  </si>
  <si>
    <t>09.01.2024 07:50:03</t>
  </si>
  <si>
    <t>09.01.2024 07:50:04</t>
  </si>
  <si>
    <t>09.01.2024 07:50:28</t>
  </si>
  <si>
    <t>09.01.2024 07:50:30</t>
  </si>
  <si>
    <t>09.01.2024 07:50:31</t>
  </si>
  <si>
    <t>09.01.2024 07:50:33</t>
  </si>
  <si>
    <t>09.01.2024 07:51:16</t>
  </si>
  <si>
    <t>09.01.2024 07:51:18</t>
  </si>
  <si>
    <t>09.01.2024 07:51:27</t>
  </si>
  <si>
    <t>09.01.2024 07:51:28</t>
  </si>
  <si>
    <t>09.01.2024 07:51:33</t>
  </si>
  <si>
    <t>09.01.2024 07:51:34</t>
  </si>
  <si>
    <t>09.01.2024 07:51:36</t>
  </si>
  <si>
    <t>09.01.2024 07:51:39</t>
  </si>
  <si>
    <t>09.01.2024 07:51:40</t>
  </si>
  <si>
    <t>09.01.2024 07:51:42</t>
  </si>
  <si>
    <t>09.01.2024 07:51:43</t>
  </si>
  <si>
    <t>09.01.2024 07:52:06</t>
  </si>
  <si>
    <t>09.01.2024 07:52:07</t>
  </si>
  <si>
    <t>09.01.2024 07:52:48</t>
  </si>
  <si>
    <t>09.01.2024 07:52:49</t>
  </si>
  <si>
    <t>09.01.2024 07:52:51</t>
  </si>
  <si>
    <t>09.01.2024 07:52:52</t>
  </si>
  <si>
    <t>09.01.2024 07:52:54</t>
  </si>
  <si>
    <t>09.01.2024 07:53:31</t>
  </si>
  <si>
    <t>09.01.2024 07:53:33</t>
  </si>
  <si>
    <t>09.01.2024 07:53:36</t>
  </si>
  <si>
    <t>09.01.2024 07:53:37</t>
  </si>
  <si>
    <t>09.01.2024 07:53:39</t>
  </si>
  <si>
    <t>09.01.2024 07:53:40</t>
  </si>
  <si>
    <t>09.01.2024 07:53:42</t>
  </si>
  <si>
    <t>09.01.2024 07:53:54</t>
  </si>
  <si>
    <t>09.01.2024 07:53:55</t>
  </si>
  <si>
    <t>09.01.2024 07:53:57</t>
  </si>
  <si>
    <t>09.01.2024 07:53:58</t>
  </si>
  <si>
    <t>09.01.2024 07:54:54</t>
  </si>
  <si>
    <t>09.01.2024 07:55:00</t>
  </si>
  <si>
    <t>09.01.2024 07:55:01</t>
  </si>
  <si>
    <t>09.01.2024 07:55:03</t>
  </si>
  <si>
    <t>09.01.2024 07:55:04</t>
  </si>
  <si>
    <t>09.01.2024 07:55:06</t>
  </si>
  <si>
    <t>09.01.2024 07:55:31</t>
  </si>
  <si>
    <t>09.01.2024 07:55:33</t>
  </si>
  <si>
    <t>09.01.2024 07:55:36</t>
  </si>
  <si>
    <t>09.01.2024 07:55:37</t>
  </si>
  <si>
    <t>09.01.2024 07:55:39</t>
  </si>
  <si>
    <t>09.01.2024 07:55:52</t>
  </si>
  <si>
    <t>09.01.2024 07:55:54</t>
  </si>
  <si>
    <t>09.01.2024 07:55:55</t>
  </si>
  <si>
    <t>09.01.2024 07:55:57</t>
  </si>
  <si>
    <t>09.01.2024 07:56:01</t>
  </si>
  <si>
    <t>09.01.2024 07:56:04</t>
  </si>
  <si>
    <t>09.01.2024 07:56:06</t>
  </si>
  <si>
    <t>09.01.2024 07:56:10</t>
  </si>
  <si>
    <t>09.01.2024 07:56:12</t>
  </si>
  <si>
    <t>09.01.2024 07:56:15</t>
  </si>
  <si>
    <t>09.01.2024 07:56:16</t>
  </si>
  <si>
    <t>09.01.2024 07:56:19</t>
  </si>
  <si>
    <t>09.01.2024 07:56:21</t>
  </si>
  <si>
    <t>09.01.2024 07:56:22</t>
  </si>
  <si>
    <t>09.01.2024 07:57:01</t>
  </si>
  <si>
    <t>09.01.2024 07:57:03</t>
  </si>
  <si>
    <t>09.01.2024 07:57:04</t>
  </si>
  <si>
    <t>09.01.2024 07:57:07</t>
  </si>
  <si>
    <t>09.01.2024 07:57:09</t>
  </si>
  <si>
    <t>09.01.2024 07:57:10</t>
  </si>
  <si>
    <t>09.01.2024 07:57:12</t>
  </si>
  <si>
    <t>09.01.2024 07:57:28</t>
  </si>
  <si>
    <t>09.01.2024 07:57:43</t>
  </si>
  <si>
    <t>09.01.2024 07:58:03</t>
  </si>
  <si>
    <t>09.01.2024 07:58:04</t>
  </si>
  <si>
    <t>09.01.2024 07:58:13</t>
  </si>
  <si>
    <t>09.01.2024 07:58:15</t>
  </si>
  <si>
    <t>09.01.2024 07:58:16</t>
  </si>
  <si>
    <t>09.01.2024 07:58:22</t>
  </si>
  <si>
    <t>09.01.2024 07:58:24</t>
  </si>
  <si>
    <t>09.01.2024 07:58:36</t>
  </si>
  <si>
    <t>09.01.2024 07:58:37</t>
  </si>
  <si>
    <t>09.01.2024 07:58:42</t>
  </si>
  <si>
    <t>09.01.2024 07:58:55</t>
  </si>
  <si>
    <t>09.01.2024 07:59:15</t>
  </si>
  <si>
    <t>09.01.2024 07:59:16</t>
  </si>
  <si>
    <t>09.01.2024 07:59:18</t>
  </si>
  <si>
    <t>09.01.2024 07:59:19</t>
  </si>
  <si>
    <t>09.01.2024 07:59:21</t>
  </si>
  <si>
    <t>09.01.2024 07:59:25</t>
  </si>
  <si>
    <t>09.01.2024 07:59:27</t>
  </si>
  <si>
    <t>09.01.2024 07:59:28</t>
  </si>
  <si>
    <t>09.01.2024 07:59:30</t>
  </si>
  <si>
    <t>09.01.2024 07:59:40</t>
  </si>
  <si>
    <t>09.01.2024 07:59:41</t>
  </si>
  <si>
    <t>09.01.2024 07:59:43</t>
  </si>
  <si>
    <t>09.01.2024 07:59:46</t>
  </si>
  <si>
    <t>09.01.2024 07:59:47</t>
  </si>
  <si>
    <t>09.01.2024 08:00:58</t>
  </si>
  <si>
    <t>09.01.2024 08:00:59</t>
  </si>
  <si>
    <t>09.01.2024 08:01:01</t>
  </si>
  <si>
    <t>09.01.2024 08:01:28</t>
  </si>
  <si>
    <t>09.01.2024 08:01:29</t>
  </si>
  <si>
    <t>09.01.2024 08:01:31</t>
  </si>
  <si>
    <t>09.01.2024 08:01:32</t>
  </si>
  <si>
    <t>09.01.2024 08:01:34</t>
  </si>
  <si>
    <t>09.01.2024 08:01:35</t>
  </si>
  <si>
    <t>09.01.2024 08:01:37</t>
  </si>
  <si>
    <t>09.01.2024 08:01:38</t>
  </si>
  <si>
    <t>09.01.2024 08:01:59</t>
  </si>
  <si>
    <t>09.01.2024 08:02:01</t>
  </si>
  <si>
    <t>09.01.2024 08:02:10</t>
  </si>
  <si>
    <t>09.01.2024 08:02:13</t>
  </si>
  <si>
    <t>09.01.2024 08:02:29</t>
  </si>
  <si>
    <t>09.01.2024 08:02:31</t>
  </si>
  <si>
    <t>09.01.2024 08:02:53</t>
  </si>
  <si>
    <t>09.01.2024 08:02:55</t>
  </si>
  <si>
    <t>09.01.2024 08:02:56</t>
  </si>
  <si>
    <t>09.01.2024 08:03:01</t>
  </si>
  <si>
    <t>09.01.2024 08:03:02</t>
  </si>
  <si>
    <t>09.01.2024 08:03:08</t>
  </si>
  <si>
    <t>09.01.2024 08:03:10</t>
  </si>
  <si>
    <t>09.01.2024 08:03:11</t>
  </si>
  <si>
    <t>09.01.2024 08:03:13</t>
  </si>
  <si>
    <t>09.01.2024 08:03:14</t>
  </si>
  <si>
    <t>09.01.2024 08:03:16</t>
  </si>
  <si>
    <t>09.01.2024 08:03:25</t>
  </si>
  <si>
    <t>09.01.2024 08:03:26</t>
  </si>
  <si>
    <t>09.01.2024 08:03:50</t>
  </si>
  <si>
    <t>09.01.2024 08:03:52</t>
  </si>
  <si>
    <t>09.01.2024 08:03:53</t>
  </si>
  <si>
    <t>09.01.2024 08:04:34</t>
  </si>
  <si>
    <t>09.01.2024 08:04:35</t>
  </si>
  <si>
    <t>09.01.2024 08:04:37</t>
  </si>
  <si>
    <t>09.01.2024 08:05:38</t>
  </si>
  <si>
    <t>09.01.2024 08:05:40</t>
  </si>
  <si>
    <t>09.01.2024 08:05:41</t>
  </si>
  <si>
    <t>09.01.2024 08:06:26</t>
  </si>
  <si>
    <t>09.01.2024 08:06:28</t>
  </si>
  <si>
    <t>09.01.2024 08:06:31</t>
  </si>
  <si>
    <t>09.01.2024 08:06:32</t>
  </si>
  <si>
    <t>09.01.2024 08:06:40</t>
  </si>
  <si>
    <t>09.01.2024 08:06:59</t>
  </si>
  <si>
    <t>09.01.2024 08:07:02</t>
  </si>
  <si>
    <t>09.01.2024 08:07:04</t>
  </si>
  <si>
    <t>09.01.2024 08:07:07</t>
  </si>
  <si>
    <t>09.01.2024 08:07:08</t>
  </si>
  <si>
    <t>09.01.2024 08:07:10</t>
  </si>
  <si>
    <t>09.01.2024 08:07:13</t>
  </si>
  <si>
    <t>09.01.2024 08:07:14</t>
  </si>
  <si>
    <t>09.01.2024 08:07:16</t>
  </si>
  <si>
    <t>09.01.2024 08:07:37</t>
  </si>
  <si>
    <t>09.01.2024 08:07:38</t>
  </si>
  <si>
    <t>09.01.2024 08:07:59</t>
  </si>
  <si>
    <t>09.01.2024 08:08:01</t>
  </si>
  <si>
    <t>09.01.2024 08:08:04</t>
  </si>
  <si>
    <t>09.01.2024 08:08:05</t>
  </si>
  <si>
    <t>09.01.2024 08:08:07</t>
  </si>
  <si>
    <t>09.01.2024 08:08:08</t>
  </si>
  <si>
    <t>09.01.2024 08:08:25</t>
  </si>
  <si>
    <t>09.01.2024 08:08:26</t>
  </si>
  <si>
    <t>09.01.2024 08:08:28</t>
  </si>
  <si>
    <t>09.01.2024 08:08:29</t>
  </si>
  <si>
    <t>09.01.2024 08:08:31</t>
  </si>
  <si>
    <t>09.01.2024 08:08:32</t>
  </si>
  <si>
    <t>09.01.2024 08:08:35</t>
  </si>
  <si>
    <t>09.01.2024 08:08:37</t>
  </si>
  <si>
    <t>09.01.2024 08:08:53</t>
  </si>
  <si>
    <t>09.01.2024 08:08:56</t>
  </si>
  <si>
    <t>09.01.2024 08:09:24</t>
  </si>
  <si>
    <t>09.01.2024 08:09:26</t>
  </si>
  <si>
    <t>09.01.2024 08:10:57</t>
  </si>
  <si>
    <t>09.01.2024 08:11:42</t>
  </si>
  <si>
    <t>09.01.2024 08:11:44</t>
  </si>
  <si>
    <t>09.01.2024 08:11:45</t>
  </si>
  <si>
    <t>09.01.2024 08:11:50</t>
  </si>
  <si>
    <t>09.01.2024 08:11:51</t>
  </si>
  <si>
    <t>09.01.2024 08:12:02</t>
  </si>
  <si>
    <t>09.01.2024 08:12:05</t>
  </si>
  <si>
    <t>09.01.2024 08:12:06</t>
  </si>
  <si>
    <t>09.01.2024 08:12:15</t>
  </si>
  <si>
    <t>09.01.2024 08:12:57</t>
  </si>
  <si>
    <t>09.01.2024 08:12:59</t>
  </si>
  <si>
    <t>09.01.2024 08:13:00</t>
  </si>
  <si>
    <t>09.01.2024 08:13:02</t>
  </si>
  <si>
    <t>09.01.2024 08:13:29</t>
  </si>
  <si>
    <t>09.01.2024 08:13:30</t>
  </si>
  <si>
    <t>09.01.2024 08:13:33</t>
  </si>
  <si>
    <t>09.01.2024 08:13:35</t>
  </si>
  <si>
    <t>09.01.2024 08:14:11</t>
  </si>
  <si>
    <t>09.01.2024 08:14:12</t>
  </si>
  <si>
    <t>09.01.2024 08:14:26</t>
  </si>
  <si>
    <t>09.01.2024 08:14:29</t>
  </si>
  <si>
    <t>09.01.2024 08:14:30</t>
  </si>
  <si>
    <t>09.01.2024 08:14:33</t>
  </si>
  <si>
    <t>09.01.2024 08:14:35</t>
  </si>
  <si>
    <t>09.01.2024 08:14:36</t>
  </si>
  <si>
    <t>09.01.2024 08:15:57</t>
  </si>
  <si>
    <t>09.01.2024 08:15:59</t>
  </si>
  <si>
    <t>09.01.2024 08:16:00</t>
  </si>
  <si>
    <t>09.01.2024 08:16:02</t>
  </si>
  <si>
    <t>09.01.2024 08:16:03</t>
  </si>
  <si>
    <t>09.01.2024 08:16:06</t>
  </si>
  <si>
    <t>09.01.2024 08:16:08</t>
  </si>
  <si>
    <t>09.01.2024 08:16:18</t>
  </si>
  <si>
    <t>09.01.2024 08:16:20</t>
  </si>
  <si>
    <t>09.01.2024 08:16:21</t>
  </si>
  <si>
    <t>09.01.2024 08:16:23</t>
  </si>
  <si>
    <t>09.01.2024 08:16:24</t>
  </si>
  <si>
    <t>09.01.2024 08:16:26</t>
  </si>
  <si>
    <t>09.01.2024 08:16:27</t>
  </si>
  <si>
    <t>09.01.2024 08:16:39</t>
  </si>
  <si>
    <t>09.01.2024 08:16:41</t>
  </si>
  <si>
    <t>09.01.2024 08:16:50</t>
  </si>
  <si>
    <t>09.01.2024 08:16:51</t>
  </si>
  <si>
    <t>09.01.2024 08:16:54</t>
  </si>
  <si>
    <t>09.01.2024 08:16:55</t>
  </si>
  <si>
    <t>09.01.2024 08:16:57</t>
  </si>
  <si>
    <t>09.01.2024 08:16:58</t>
  </si>
  <si>
    <t>09.01.2024 08:17:00</t>
  </si>
  <si>
    <t>09.01.2024 08:17:12</t>
  </si>
  <si>
    <t>09.01.2024 08:17:30</t>
  </si>
  <si>
    <t>09.01.2024 08:17:31</t>
  </si>
  <si>
    <t>09.01.2024 08:17:33</t>
  </si>
  <si>
    <t>09.01.2024 08:17:40</t>
  </si>
  <si>
    <t>09.01.2024 08:17:42</t>
  </si>
  <si>
    <t>09.01.2024 08:17:43</t>
  </si>
  <si>
    <t>09.01.2024 08:18:19</t>
  </si>
  <si>
    <t>09.01.2024 08:18:21</t>
  </si>
  <si>
    <t>09.01.2024 08:18:36</t>
  </si>
  <si>
    <t>09.01.2024 08:18:37</t>
  </si>
  <si>
    <t>09.01.2024 08:18:39</t>
  </si>
  <si>
    <t>09.01.2024 08:18:51</t>
  </si>
  <si>
    <t>09.01.2024 08:18:52</t>
  </si>
  <si>
    <t>09.01.2024 08:18:54</t>
  </si>
  <si>
    <t>09.01.2024 08:18:55</t>
  </si>
  <si>
    <t>09.01.2024 08:18:57</t>
  </si>
  <si>
    <t>09.01.2024 08:19:21</t>
  </si>
  <si>
    <t>09.01.2024 08:19:22</t>
  </si>
  <si>
    <t>09.01.2024 08:19:24</t>
  </si>
  <si>
    <t>09.01.2024 08:19:37</t>
  </si>
  <si>
    <t>09.01.2024 08:19:39</t>
  </si>
  <si>
    <t>09.01.2024 08:20:22</t>
  </si>
  <si>
    <t>09.01.2024 08:20:24</t>
  </si>
  <si>
    <t>09.01.2024 08:20:25</t>
  </si>
  <si>
    <t>09.01.2024 08:20:54</t>
  </si>
  <si>
    <t>09.01.2024 08:20:55</t>
  </si>
  <si>
    <t>09.01.2024 08:20:57</t>
  </si>
  <si>
    <t>09.01.2024 08:20:58</t>
  </si>
  <si>
    <t>09.01.2024 08:21:00</t>
  </si>
  <si>
    <t>09.01.2024 08:21:01</t>
  </si>
  <si>
    <t>09.01.2024 08:21:03</t>
  </si>
  <si>
    <t>09.01.2024 08:21:04</t>
  </si>
  <si>
    <t>09.01.2024 08:21:42</t>
  </si>
  <si>
    <t>09.01.2024 08:21:45</t>
  </si>
  <si>
    <t>09.01.2024 08:21:46</t>
  </si>
  <si>
    <t>09.01.2024 08:21:48</t>
  </si>
  <si>
    <t>09.01.2024 08:22:36</t>
  </si>
  <si>
    <t>09.01.2024 08:22:37</t>
  </si>
  <si>
    <t>09.01.2024 08:22:39</t>
  </si>
  <si>
    <t>09.01.2024 08:22:45</t>
  </si>
  <si>
    <t>09.01.2024 08:22:46</t>
  </si>
  <si>
    <t>09.01.2024 08:22:54</t>
  </si>
  <si>
    <t>09.01.2024 08:22:55</t>
  </si>
  <si>
    <t>09.01.2024 08:23:06</t>
  </si>
  <si>
    <t>09.01.2024 08:23:07</t>
  </si>
  <si>
    <t>09.01.2024 08:23:25</t>
  </si>
  <si>
    <t>09.01.2024 08:23:51</t>
  </si>
  <si>
    <t>09.01.2024 08:24:06</t>
  </si>
  <si>
    <t>09.01.2024 08:24:07</t>
  </si>
  <si>
    <t>09.01.2024 08:24:09</t>
  </si>
  <si>
    <t>09.01.2024 08:24:10</t>
  </si>
  <si>
    <t>09.01.2024 08:25:12</t>
  </si>
  <si>
    <t>09.01.2024 08:25:13</t>
  </si>
  <si>
    <t>09.01.2024 08:25:16</t>
  </si>
  <si>
    <t>09.01.2024 08:25:18</t>
  </si>
  <si>
    <t>09.01.2024 08:25:19</t>
  </si>
  <si>
    <t>09.01.2024 08:25:21</t>
  </si>
  <si>
    <t>09.01.2024 08:25:22</t>
  </si>
  <si>
    <t>09.01.2024 08:25:48</t>
  </si>
  <si>
    <t>09.01.2024 08:25:49</t>
  </si>
  <si>
    <t>09.01.2024 08:26:22</t>
  </si>
  <si>
    <t>09.01.2024 08:26:24</t>
  </si>
  <si>
    <t>09.01.2024 08:26:27</t>
  </si>
  <si>
    <t>09.01.2024 08:26:28</t>
  </si>
  <si>
    <t>09.01.2024 08:26:30</t>
  </si>
  <si>
    <t>09.01.2024 08:26:31</t>
  </si>
  <si>
    <t>09.01.2024 08:26:36</t>
  </si>
  <si>
    <t>09.01.2024 08:26:37</t>
  </si>
  <si>
    <t>09.01.2024 08:27:22</t>
  </si>
  <si>
    <t>09.01.2024 08:27:24</t>
  </si>
  <si>
    <t>09.01.2024 08:28:21</t>
  </si>
  <si>
    <t>09.01.2024 08:28:22</t>
  </si>
  <si>
    <t>09.01.2024 08:28:55</t>
  </si>
  <si>
    <t>09.01.2024 08:28:57</t>
  </si>
  <si>
    <t>09.01.2024 08:28:58</t>
  </si>
  <si>
    <t>09.01.2024 08:29:00</t>
  </si>
  <si>
    <t>09.01.2024 08:29:01</t>
  </si>
  <si>
    <t>09.01.2024 08:29:13</t>
  </si>
  <si>
    <t>09.01.2024 08:29:15</t>
  </si>
  <si>
    <t>09.01.2024 08:29:16</t>
  </si>
  <si>
    <t>09.01.2024 08:29:19</t>
  </si>
  <si>
    <t>09.01.2024 08:29:21</t>
  </si>
  <si>
    <t>09.01.2024 08:29:25</t>
  </si>
  <si>
    <t>09.01.2024 08:29:27</t>
  </si>
  <si>
    <t>09.01.2024 08:29:28</t>
  </si>
  <si>
    <t>09.01.2024 08:29:30</t>
  </si>
  <si>
    <t>09.01.2024 08:29:31</t>
  </si>
  <si>
    <t>09.01.2024 08:29:33</t>
  </si>
  <si>
    <t>09.01.2024 08:29:34</t>
  </si>
  <si>
    <t>09.01.2024 08:30:22</t>
  </si>
  <si>
    <t>09.01.2024 08:30:24</t>
  </si>
  <si>
    <t>09.01.2024 08:30:25</t>
  </si>
  <si>
    <t>09.01.2024 08:30:27</t>
  </si>
  <si>
    <t>09.01.2024 08:31:07</t>
  </si>
  <si>
    <t>09.01.2024 08:31:12</t>
  </si>
  <si>
    <t>09.01.2024 08:31:13</t>
  </si>
  <si>
    <t>09.01.2024 08:31:30</t>
  </si>
  <si>
    <t>09.01.2024 08:32:10</t>
  </si>
  <si>
    <t>09.01.2024 08:32:12</t>
  </si>
  <si>
    <t>09.01.2024 08:32:19</t>
  </si>
  <si>
    <t>09.01.2024 08:32:21</t>
  </si>
  <si>
    <t>09.01.2024 08:32:24</t>
  </si>
  <si>
    <t>09.01.2024 08:32:25</t>
  </si>
  <si>
    <t>09.01.2024 08:32:57</t>
  </si>
  <si>
    <t>09.01.2024 08:32:58</t>
  </si>
  <si>
    <t>09.01.2024 08:33:00</t>
  </si>
  <si>
    <t>09.01.2024 08:35:10</t>
  </si>
  <si>
    <t>09.01.2024 08:35:12</t>
  </si>
  <si>
    <t>09.01.2024 08:35:16</t>
  </si>
  <si>
    <t>09.01.2024 08:35:18</t>
  </si>
  <si>
    <t>09.01.2024 08:35:19</t>
  </si>
  <si>
    <t>09.01.2024 08:35:34</t>
  </si>
  <si>
    <t>09.01.2024 08:35:36</t>
  </si>
  <si>
    <t>09.01.2024 08:36:12</t>
  </si>
  <si>
    <t>09.01.2024 08:36:13</t>
  </si>
  <si>
    <t>09.01.2024 08:36:15</t>
  </si>
  <si>
    <t>09.01.2024 08:36:16</t>
  </si>
  <si>
    <t>09.01.2024 08:37:18</t>
  </si>
  <si>
    <t>09.01.2024 08:37:20</t>
  </si>
  <si>
    <t>09.01.2024 08:37:21</t>
  </si>
  <si>
    <t>09.01.2024 08:37:23</t>
  </si>
  <si>
    <t>09.01.2024 08:37:24</t>
  </si>
  <si>
    <t>09.01.2024 08:37:26</t>
  </si>
  <si>
    <t>09.01.2024 08:37:27</t>
  </si>
  <si>
    <t>09.01.2024 08:37:29</t>
  </si>
  <si>
    <t>09.01.2024 08:37:30</t>
  </si>
  <si>
    <t>09.01.2024 08:37:32</t>
  </si>
  <si>
    <t>09.01.2024 08:37:33</t>
  </si>
  <si>
    <t>09.01.2024 08:37:35</t>
  </si>
  <si>
    <t>09.01.2024 08:37:42</t>
  </si>
  <si>
    <t>09.01.2024 08:37:44</t>
  </si>
  <si>
    <t>09.01.2024 08:37:47</t>
  </si>
  <si>
    <t>09.01.2024 08:38:32</t>
  </si>
  <si>
    <t>09.01.2024 08:38:33</t>
  </si>
  <si>
    <t>09.01.2024 08:38:42</t>
  </si>
  <si>
    <t>09.01.2024 08:38:44</t>
  </si>
  <si>
    <t>09.01.2024 08:38:45</t>
  </si>
  <si>
    <t>09.01.2024 08:39:20</t>
  </si>
  <si>
    <t>09.01.2024 08:39:41</t>
  </si>
  <si>
    <t>09.01.2024 08:39:42</t>
  </si>
  <si>
    <t>09.01.2024 08:39:48</t>
  </si>
  <si>
    <t>09.01.2024 08:40:02</t>
  </si>
  <si>
    <t>09.01.2024 08:40:03</t>
  </si>
  <si>
    <t>09.01.2024 08:40:35</t>
  </si>
  <si>
    <t>09.01.2024 08:40:36</t>
  </si>
  <si>
    <t>09.01.2024 08:40:38</t>
  </si>
  <si>
    <t>09.01.2024 08:40:39</t>
  </si>
  <si>
    <t>09.01.2024 08:40:41</t>
  </si>
  <si>
    <t>09.01.2024 08:40:42</t>
  </si>
  <si>
    <t>09.01.2024 08:40:54</t>
  </si>
  <si>
    <t>09.01.2024 08:40:56</t>
  </si>
  <si>
    <t>09.01.2024 08:41:20</t>
  </si>
  <si>
    <t>09.01.2024 08:41:21</t>
  </si>
  <si>
    <t>09.01.2024 08:41:59</t>
  </si>
  <si>
    <t>09.01.2024 08:42:00</t>
  </si>
  <si>
    <t>09.01.2024 08:42:02</t>
  </si>
  <si>
    <t>09.01.2024 08:42:29</t>
  </si>
  <si>
    <t>09.01.2024 08:43:02</t>
  </si>
  <si>
    <t>09.01.2024 08:44:33</t>
  </si>
  <si>
    <t>09.01.2024 08:44:35</t>
  </si>
  <si>
    <t>09.01.2024 08:44:36</t>
  </si>
  <si>
    <t>09.01.2024 08:44:45</t>
  </si>
  <si>
    <t>09.01.2024 08:44:47</t>
  </si>
  <si>
    <t>09.01.2024 08:44:48</t>
  </si>
  <si>
    <t>09.01.2024 08:44:50</t>
  </si>
  <si>
    <t>09.01.2024 08:44:51</t>
  </si>
  <si>
    <t>09.01.2024 08:45:05</t>
  </si>
  <si>
    <t>09.01.2024 08:45:41</t>
  </si>
  <si>
    <t>09.01.2024 08:45:44</t>
  </si>
  <si>
    <t>09.01.2024 08:45:47</t>
  </si>
  <si>
    <t>09.01.2024 08:46:47</t>
  </si>
  <si>
    <t>09.01.2024 08:46:48</t>
  </si>
  <si>
    <t>09.01.2024 08:47:33</t>
  </si>
  <si>
    <t>09.01.2024 08:47:34</t>
  </si>
  <si>
    <t>09.01.2024 08:47:51</t>
  </si>
  <si>
    <t>09.01.2024 08:47:52</t>
  </si>
  <si>
    <t>09.01.2024 08:49:04</t>
  </si>
  <si>
    <t>09.01.2024 08:49:06</t>
  </si>
  <si>
    <t>09.01.2024 08:49:07</t>
  </si>
  <si>
    <t>09.01.2024 08:49:09</t>
  </si>
  <si>
    <t>09.01.2024 08:49:16</t>
  </si>
  <si>
    <t>09.01.2024 08:49:17</t>
  </si>
  <si>
    <t>09.01.2024 08:49:19</t>
  </si>
  <si>
    <t>09.01.2024 08:49:37</t>
  </si>
  <si>
    <t>09.01.2024 08:49:38</t>
  </si>
  <si>
    <t>09.01.2024 08:50:10</t>
  </si>
  <si>
    <t>09.01.2024 08:50:11</t>
  </si>
  <si>
    <t>09.01.2024 08:50:13</t>
  </si>
  <si>
    <t>09.01.2024 08:50:31</t>
  </si>
  <si>
    <t>09.01.2024 08:50:32</t>
  </si>
  <si>
    <t>09.01.2024 08:50:38</t>
  </si>
  <si>
    <t>09.01.2024 08:51:05</t>
  </si>
  <si>
    <t>09.01.2024 08:51:07</t>
  </si>
  <si>
    <t>09.01.2024 08:51:16</t>
  </si>
  <si>
    <t>09.01.2024 08:51:17</t>
  </si>
  <si>
    <t>09.01.2024 08:51:19</t>
  </si>
  <si>
    <t>09.01.2024 08:51:20</t>
  </si>
  <si>
    <t>09.01.2024 08:51:22</t>
  </si>
  <si>
    <t>09.01.2024 08:51:23</t>
  </si>
  <si>
    <t>09.01.2024 08:51:25</t>
  </si>
  <si>
    <t>09.01.2024 08:51:28</t>
  </si>
  <si>
    <t>09.01.2024 08:51:29</t>
  </si>
  <si>
    <t>09.01.2024 08:51:32</t>
  </si>
  <si>
    <t>09.01.2024 08:51:34</t>
  </si>
  <si>
    <t>09.01.2024 08:53:05</t>
  </si>
  <si>
    <t>09.01.2024 08:53:25</t>
  </si>
  <si>
    <t>09.01.2024 08:53:26</t>
  </si>
  <si>
    <t>09.01.2024 08:53:28</t>
  </si>
  <si>
    <t>09.01.2024 08:53:29</t>
  </si>
  <si>
    <t>09.01.2024 08:53:31</t>
  </si>
  <si>
    <t>09.01.2024 08:53:32</t>
  </si>
  <si>
    <t>09.01.2024 08:53:34</t>
  </si>
  <si>
    <t>09.01.2024 08:53:35</t>
  </si>
  <si>
    <t>09.01.2024 08:53:50</t>
  </si>
  <si>
    <t>09.01.2024 08:54:35</t>
  </si>
  <si>
    <t>09.01.2024 08:54:37</t>
  </si>
  <si>
    <t>09.01.2024 08:54:38</t>
  </si>
  <si>
    <t>09.01.2024 08:54:52</t>
  </si>
  <si>
    <t>09.01.2024 08:54:53</t>
  </si>
  <si>
    <t>09.01.2024 08:54:55</t>
  </si>
  <si>
    <t>09.01.2024 08:55:20</t>
  </si>
  <si>
    <t>09.01.2024 08:55:22</t>
  </si>
  <si>
    <t>09.01.2024 08:56:25</t>
  </si>
  <si>
    <t>09.01.2024 08:56:26</t>
  </si>
  <si>
    <t>09.01.2024 08:56:35</t>
  </si>
  <si>
    <t>09.01.2024 08:56:37</t>
  </si>
  <si>
    <t>09.01.2024 08:56:38</t>
  </si>
  <si>
    <t>09.01.2024 08:56:40</t>
  </si>
  <si>
    <t>09.01.2024 08:56:41</t>
  </si>
  <si>
    <t>09.01.2024 08:56:44</t>
  </si>
  <si>
    <t>09.01.2024 08:56:46</t>
  </si>
  <si>
    <t>09.01.2024 08:57:02</t>
  </si>
  <si>
    <t>09.01.2024 08:57:04</t>
  </si>
  <si>
    <t>09.01.2024 08:57:05</t>
  </si>
  <si>
    <t>09.01.2024 08:57:08</t>
  </si>
  <si>
    <t>09.01.2024 08:57:10</t>
  </si>
  <si>
    <t>09.01.2024 08:57:11</t>
  </si>
  <si>
    <t>09.01.2024 08:57:37</t>
  </si>
  <si>
    <t>09.01.2024 08:57:38</t>
  </si>
  <si>
    <t>09.01.2024 08:57:40</t>
  </si>
  <si>
    <t>09.01.2024 08:57:41</t>
  </si>
  <si>
    <t>09.01.2024 08:57:43</t>
  </si>
  <si>
    <t>09.01.2024 08:57:44</t>
  </si>
  <si>
    <t>09.01.2024 08:57:52</t>
  </si>
  <si>
    <t>09.01.2024 08:58:20</t>
  </si>
  <si>
    <t>09.01.2024 08:58:26</t>
  </si>
  <si>
    <t>09.01.2024 08:58:29</t>
  </si>
  <si>
    <t>09.01.2024 08:58:31</t>
  </si>
  <si>
    <t>09.01.2024 08:58:56</t>
  </si>
  <si>
    <t>09.01.2024 08:58:58</t>
  </si>
  <si>
    <t>09.01.2024 08:58:59</t>
  </si>
  <si>
    <t>09.01.2024 08:59:58</t>
  </si>
  <si>
    <t>09.01.2024 08:59:59</t>
  </si>
  <si>
    <t>09.01.2024 09:00:26</t>
  </si>
  <si>
    <t>09.01.2024 09:00:28</t>
  </si>
  <si>
    <t>09.01.2024 09:00:29</t>
  </si>
  <si>
    <t>09.01.2024 09:01:01</t>
  </si>
  <si>
    <t>09.01.2024 09:01:02</t>
  </si>
  <si>
    <t>09.01.2024 09:02:07</t>
  </si>
  <si>
    <t>09.01.2024 09:02:08</t>
  </si>
  <si>
    <t>09.01.2024 09:02:10</t>
  </si>
  <si>
    <t>09.01.2024 09:02:22</t>
  </si>
  <si>
    <t>09.01.2024 09:02:23</t>
  </si>
  <si>
    <t>09.01.2024 09:02:25</t>
  </si>
  <si>
    <t>09.01.2024 09:02:26</t>
  </si>
  <si>
    <t>09.01.2024 09:02:34</t>
  </si>
  <si>
    <t>09.01.2024 09:02:35</t>
  </si>
  <si>
    <t>09.01.2024 09:02:37</t>
  </si>
  <si>
    <t>09.01.2024 09:02:38</t>
  </si>
  <si>
    <t>09.01.2024 09:02:40</t>
  </si>
  <si>
    <t>09.01.2024 09:02:41</t>
  </si>
  <si>
    <t>09.01.2024 09:02:43</t>
  </si>
  <si>
    <t>09.01.2024 09:02:44</t>
  </si>
  <si>
    <t>09.01.2024 09:02:46</t>
  </si>
  <si>
    <t>09.01.2024 09:02:47</t>
  </si>
  <si>
    <t>09.01.2024 09:02:56</t>
  </si>
  <si>
    <t>09.01.2024 09:02:58</t>
  </si>
  <si>
    <t>09.01.2024 09:02:59</t>
  </si>
  <si>
    <t>09.01.2024 09:04:23</t>
  </si>
  <si>
    <t>09.01.2024 09:04:25</t>
  </si>
  <si>
    <t>09.01.2024 09:04:58</t>
  </si>
  <si>
    <t>09.01.2024 09:04:59</t>
  </si>
  <si>
    <t>09.01.2024 09:05:01</t>
  </si>
  <si>
    <t>09.01.2024 09:06:05</t>
  </si>
  <si>
    <t>09.01.2024 09:06:08</t>
  </si>
  <si>
    <t>09.01.2024 09:06:47</t>
  </si>
  <si>
    <t>09.01.2024 09:06:48</t>
  </si>
  <si>
    <t>09.01.2024 09:06:50</t>
  </si>
  <si>
    <t>09.01.2024 09:07:05</t>
  </si>
  <si>
    <t>09.01.2024 09:07:06</t>
  </si>
  <si>
    <t>09.01.2024 09:07:08</t>
  </si>
  <si>
    <t>09.01.2024 09:07:36</t>
  </si>
  <si>
    <t>09.01.2024 09:07:38</t>
  </si>
  <si>
    <t>09.01.2024 09:08:05</t>
  </si>
  <si>
    <t>09.01.2024 09:08:56</t>
  </si>
  <si>
    <t>09.01.2024 09:08:57</t>
  </si>
  <si>
    <t>09.01.2024 09:09:23</t>
  </si>
  <si>
    <t>09.01.2024 09:09:24</t>
  </si>
  <si>
    <t>09.01.2024 09:09:26</t>
  </si>
  <si>
    <t>09.01.2024 09:09:29</t>
  </si>
  <si>
    <t>09.01.2024 09:09:30</t>
  </si>
  <si>
    <t>09.01.2024 09:10:03</t>
  </si>
  <si>
    <t>09.01.2024 09:10:05</t>
  </si>
  <si>
    <t>09.01.2024 09:10:11</t>
  </si>
  <si>
    <t>09.01.2024 09:10:12</t>
  </si>
  <si>
    <t>09.01.2024 09:10:16</t>
  </si>
  <si>
    <t>09.01.2024 09:10:18</t>
  </si>
  <si>
    <t>09.01.2024 09:11:48</t>
  </si>
  <si>
    <t>09.01.2024 09:12:27</t>
  </si>
  <si>
    <t>09.01.2024 09:12:28</t>
  </si>
  <si>
    <t>09.01.2024 09:12:30</t>
  </si>
  <si>
    <t>09.01.2024 09:12:33</t>
  </si>
  <si>
    <t>09.01.2024 09:12:34</t>
  </si>
  <si>
    <t>09.01.2024 09:12:39</t>
  </si>
  <si>
    <t>09.01.2024 09:12:40</t>
  </si>
  <si>
    <t>09.01.2024 09:12:42</t>
  </si>
  <si>
    <t>09.01.2024 09:12:43</t>
  </si>
  <si>
    <t>09.01.2024 09:12:51</t>
  </si>
  <si>
    <t>09.01.2024 09:13:00</t>
  </si>
  <si>
    <t>09.01.2024 09:13:04</t>
  </si>
  <si>
    <t>09.01.2024 09:13:06</t>
  </si>
  <si>
    <t>09.01.2024 09:13:07</t>
  </si>
  <si>
    <t>09.01.2024 09:13:58</t>
  </si>
  <si>
    <t>09.01.2024 09:14:00</t>
  </si>
  <si>
    <t>09.01.2024 09:14:01</t>
  </si>
  <si>
    <t>09.01.2024 09:14:04</t>
  </si>
  <si>
    <t>09.01.2024 09:14:31</t>
  </si>
  <si>
    <t>09.01.2024 09:14:33</t>
  </si>
  <si>
    <t>09.01.2024 09:14:34</t>
  </si>
  <si>
    <t>09.01.2024 09:15:55</t>
  </si>
  <si>
    <t>09.01.2024 09:15:57</t>
  </si>
  <si>
    <t>09.01.2024 09:15:58</t>
  </si>
  <si>
    <t>09.01.2024 09:16:01</t>
  </si>
  <si>
    <t>09.01.2024 09:16:04</t>
  </si>
  <si>
    <t>09.01.2024 09:16:36</t>
  </si>
  <si>
    <t>09.01.2024 09:16:37</t>
  </si>
  <si>
    <t>09.01.2024 09:16:42</t>
  </si>
  <si>
    <t>09.01.2024 09:17:34</t>
  </si>
  <si>
    <t>09.01.2024 09:17:51</t>
  </si>
  <si>
    <t>09.01.2024 09:17:52</t>
  </si>
  <si>
    <t>09.01.2024 09:17:54</t>
  </si>
  <si>
    <t>09.01.2024 09:18:04</t>
  </si>
  <si>
    <t>09.01.2024 09:18:06</t>
  </si>
  <si>
    <t>09.01.2024 09:18:07</t>
  </si>
  <si>
    <t>09.01.2024 09:18:09</t>
  </si>
  <si>
    <t>09.01.2024 09:18:10</t>
  </si>
  <si>
    <t>09.01.2024 09:18:12</t>
  </si>
  <si>
    <t>09.01.2024 09:18:13</t>
  </si>
  <si>
    <t>09.01.2024 09:20:04</t>
  </si>
  <si>
    <t>09.01.2024 09:20:27</t>
  </si>
  <si>
    <t>09.01.2024 09:20:28</t>
  </si>
  <si>
    <t>09.01.2024 09:20:34</t>
  </si>
  <si>
    <t>09.01.2024 09:20:36</t>
  </si>
  <si>
    <t>09.01.2024 09:22:51</t>
  </si>
  <si>
    <t>09.01.2024 09:22:52</t>
  </si>
  <si>
    <t>09.01.2024 09:23:31</t>
  </si>
  <si>
    <t>09.01.2024 09:23:34</t>
  </si>
  <si>
    <t>09.01.2024 09:23:35</t>
  </si>
  <si>
    <t>09.01.2024 09:23:37</t>
  </si>
  <si>
    <t>09.01.2024 09:23:38</t>
  </si>
  <si>
    <t>09.01.2024 09:24:07</t>
  </si>
  <si>
    <t>09.01.2024 09:24:08</t>
  </si>
  <si>
    <t>09.01.2024 09:24:10</t>
  </si>
  <si>
    <t>09.01.2024 09:24:11</t>
  </si>
  <si>
    <t>09.01.2024 09:24:13</t>
  </si>
  <si>
    <t>09.01.2024 09:24:14</t>
  </si>
  <si>
    <t>09.01.2024 09:24:16</t>
  </si>
  <si>
    <t>09.01.2024 09:24:41</t>
  </si>
  <si>
    <t>09.01.2024 09:25:23</t>
  </si>
  <si>
    <t>09.01.2024 09:25:52</t>
  </si>
  <si>
    <t>09.01.2024 09:25:55</t>
  </si>
  <si>
    <t>09.01.2024 09:25:56</t>
  </si>
  <si>
    <t>09.01.2024 09:26:53</t>
  </si>
  <si>
    <t>09.01.2024 09:26:55</t>
  </si>
  <si>
    <t>09.01.2024 09:26:56</t>
  </si>
  <si>
    <t>09.01.2024 09:26:58</t>
  </si>
  <si>
    <t>09.01.2024 09:26:59</t>
  </si>
  <si>
    <t>09.01.2024 09:27:01</t>
  </si>
  <si>
    <t>09.01.2024 09:27:02</t>
  </si>
  <si>
    <t>09.01.2024 09:27:46</t>
  </si>
  <si>
    <t>09.01.2024 09:27:47</t>
  </si>
  <si>
    <t>09.01.2024 09:27:58</t>
  </si>
  <si>
    <t>09.01.2024 09:27:59</t>
  </si>
  <si>
    <t>09.01.2024 09:28:01</t>
  </si>
  <si>
    <t>09.01.2024 09:28:02</t>
  </si>
  <si>
    <t>09.01.2024 09:28:50</t>
  </si>
  <si>
    <t>09.01.2024 09:28:52</t>
  </si>
  <si>
    <t>09.01.2024 09:28:53</t>
  </si>
  <si>
    <t>09.01.2024 09:28:55</t>
  </si>
  <si>
    <t>09.01.2024 09:28:56</t>
  </si>
  <si>
    <t>09.01.2024 09:28:58</t>
  </si>
  <si>
    <t>09.01.2024 09:28:59</t>
  </si>
  <si>
    <t>09.01.2024 09:29:01</t>
  </si>
  <si>
    <t>09.01.2024 09:29:02</t>
  </si>
  <si>
    <t>09.01.2024 09:29:04</t>
  </si>
  <si>
    <t>09.01.2024 09:29:17</t>
  </si>
  <si>
    <t>09.01.2024 09:29:19</t>
  </si>
  <si>
    <t>09.01.2024 09:29:20</t>
  </si>
  <si>
    <t>09.01.2024 09:29:28</t>
  </si>
  <si>
    <t>09.01.2024 09:29:31</t>
  </si>
  <si>
    <t>09.01.2024 09:29:32</t>
  </si>
  <si>
    <t>09.01.2024 09:29:34</t>
  </si>
  <si>
    <t>09.01.2024 09:29:47</t>
  </si>
  <si>
    <t>09.01.2024 09:29:49</t>
  </si>
  <si>
    <t>09.01.2024 09:30:17</t>
  </si>
  <si>
    <t>09.01.2024 09:30:19</t>
  </si>
  <si>
    <t>09.01.2024 09:31:59</t>
  </si>
  <si>
    <t>09.01.2024 09:32:01</t>
  </si>
  <si>
    <t>09.01.2024 09:32:02</t>
  </si>
  <si>
    <t>09.01.2024 09:32:04</t>
  </si>
  <si>
    <t>09.01.2024 09:32:47</t>
  </si>
  <si>
    <t>09.01.2024 09:32:49</t>
  </si>
  <si>
    <t>09.01.2024 09:32:50</t>
  </si>
  <si>
    <t>09.01.2024 09:32:52</t>
  </si>
  <si>
    <t>09.01.2024 09:33:44</t>
  </si>
  <si>
    <t>09.01.2024 09:33:46</t>
  </si>
  <si>
    <t>09.01.2024 09:33:47</t>
  </si>
  <si>
    <t>09.01.2024 09:34:43</t>
  </si>
  <si>
    <t>09.01.2024 09:34:46</t>
  </si>
  <si>
    <t>09.01.2024 09:34:47</t>
  </si>
  <si>
    <t>09.01.2024 09:34:49</t>
  </si>
  <si>
    <t>09.01.2024 09:35:05</t>
  </si>
  <si>
    <t>09.01.2024 09:35:08</t>
  </si>
  <si>
    <t>09.01.2024 09:35:10</t>
  </si>
  <si>
    <t>09.01.2024 09:35:31</t>
  </si>
  <si>
    <t>09.01.2024 09:35:32</t>
  </si>
  <si>
    <t>09.01.2024 09:35:34</t>
  </si>
  <si>
    <t>09.01.2024 09:36:40</t>
  </si>
  <si>
    <t>09.01.2024 09:36:41</t>
  </si>
  <si>
    <t>09.01.2024 09:36:59</t>
  </si>
  <si>
    <t>09.01.2024 09:37:01</t>
  </si>
  <si>
    <t>09.01.2024 09:38:44</t>
  </si>
  <si>
    <t>09.01.2024 09:38:46</t>
  </si>
  <si>
    <t>09.01.2024 09:38:47</t>
  </si>
  <si>
    <t>09.01.2024 09:39:23</t>
  </si>
  <si>
    <t>09.01.2024 09:39:53</t>
  </si>
  <si>
    <t>09.01.2024 09:39:56</t>
  </si>
  <si>
    <t>09.01.2024 09:39:58</t>
  </si>
  <si>
    <t>09.01.2024 09:40:13</t>
  </si>
  <si>
    <t>09.01.2024 09:40:16</t>
  </si>
  <si>
    <t>09.01.2024 09:40:17</t>
  </si>
  <si>
    <t>09.01.2024 09:40:19</t>
  </si>
  <si>
    <t>09.01.2024 09:40:20</t>
  </si>
  <si>
    <t>09.01.2024 09:40:22</t>
  </si>
  <si>
    <t>09.01.2024 09:40:23</t>
  </si>
  <si>
    <t>09.01.2024 09:40:26</t>
  </si>
  <si>
    <t>09.01.2024 09:40:28</t>
  </si>
  <si>
    <t>09.01.2024 09:40:29</t>
  </si>
  <si>
    <t>09.01.2024 09:40:31</t>
  </si>
  <si>
    <t>09.01.2024 09:40:32</t>
  </si>
  <si>
    <t>09.01.2024 09:41:23</t>
  </si>
  <si>
    <t>09.01.2024 09:41:25</t>
  </si>
  <si>
    <t>09.01.2024 09:41:26</t>
  </si>
  <si>
    <t>09.01.2024 09:41:28</t>
  </si>
  <si>
    <t>09.01.2024 09:41:29</t>
  </si>
  <si>
    <t>09.01.2024 09:41:31</t>
  </si>
  <si>
    <t>09.01.2024 09:41:32</t>
  </si>
  <si>
    <t>09.01.2024 09:41:38</t>
  </si>
  <si>
    <t>09.01.2024 09:41:40</t>
  </si>
  <si>
    <t>09.01.2024 09:42:41</t>
  </si>
  <si>
    <t>09.01.2024 09:42:43</t>
  </si>
  <si>
    <t>09.01.2024 09:44:02</t>
  </si>
  <si>
    <t>09.01.2024 09:44:04</t>
  </si>
  <si>
    <t>09.01.2024 09:44:08</t>
  </si>
  <si>
    <t>09.01.2024 09:44:10</t>
  </si>
  <si>
    <t>09.01.2024 09:44:11</t>
  </si>
  <si>
    <t>09.01.2024 09:44:32</t>
  </si>
  <si>
    <t>09.01.2024 09:44:33</t>
  </si>
  <si>
    <t>09.01.2024 09:44:35</t>
  </si>
  <si>
    <t>09.01.2024 09:45:53</t>
  </si>
  <si>
    <t>09.01.2024 09:45:56</t>
  </si>
  <si>
    <t>09.01.2024 09:45:59</t>
  </si>
  <si>
    <t>09.01.2024 09:46:08</t>
  </si>
  <si>
    <t>09.01.2024 09:46:09</t>
  </si>
  <si>
    <t>09.01.2024 09:46:11</t>
  </si>
  <si>
    <t>09.01.2024 09:46:12</t>
  </si>
  <si>
    <t>09.01.2024 09:48:11</t>
  </si>
  <si>
    <t>09.01.2024 09:48:12</t>
  </si>
  <si>
    <t>09.01.2024 09:48:14</t>
  </si>
  <si>
    <t>09.01.2024 09:48:15</t>
  </si>
  <si>
    <t>09.01.2024 09:48:20</t>
  </si>
  <si>
    <t>09.01.2024 09:48:21</t>
  </si>
  <si>
    <t>09.01.2024 09:48:23</t>
  </si>
  <si>
    <t>09.01.2024 09:48:24</t>
  </si>
  <si>
    <t>09.01.2024 09:48:26</t>
  </si>
  <si>
    <t>09.01.2024 09:48:27</t>
  </si>
  <si>
    <t>09.01.2024 09:48:30</t>
  </si>
  <si>
    <t>09.01.2024 09:48:32</t>
  </si>
  <si>
    <t>09.01.2024 09:48:33</t>
  </si>
  <si>
    <t>09.01.2024 09:48:35</t>
  </si>
  <si>
    <t>09.01.2024 09:48:36</t>
  </si>
  <si>
    <t>09.01.2024 09:48:45</t>
  </si>
  <si>
    <t>09.01.2024 09:48:47</t>
  </si>
  <si>
    <t>09.01.2024 09:48:50</t>
  </si>
  <si>
    <t>09.01.2024 09:48:51</t>
  </si>
  <si>
    <t>09.01.2024 09:49:14</t>
  </si>
  <si>
    <t>09.01.2024 09:49:15</t>
  </si>
  <si>
    <t>09.01.2024 09:49:17</t>
  </si>
  <si>
    <t>09.01.2024 09:49:18</t>
  </si>
  <si>
    <t>09.01.2024 09:49:20</t>
  </si>
  <si>
    <t>09.01.2024 09:49:29</t>
  </si>
  <si>
    <t>09.01.2024 09:49:30</t>
  </si>
  <si>
    <t>09.01.2024 09:49:32</t>
  </si>
  <si>
    <t>09.01.2024 09:49:33</t>
  </si>
  <si>
    <t>09.01.2024 09:49:35</t>
  </si>
  <si>
    <t>09.01.2024 09:49:36</t>
  </si>
  <si>
    <t>09.01.2024 09:49:44</t>
  </si>
  <si>
    <t>09.01.2024 09:49:45</t>
  </si>
  <si>
    <t>09.01.2024 09:50:51</t>
  </si>
  <si>
    <t>09.01.2024 09:50:54</t>
  </si>
  <si>
    <t>09.01.2024 09:50:56</t>
  </si>
  <si>
    <t>09.01.2024 09:51:14</t>
  </si>
  <si>
    <t>09.01.2024 09:51:15</t>
  </si>
  <si>
    <t>09.01.2024 09:52:05</t>
  </si>
  <si>
    <t>09.01.2024 09:52:08</t>
  </si>
  <si>
    <t>09.01.2024 09:52:09</t>
  </si>
  <si>
    <t>09.01.2024 09:52:57</t>
  </si>
  <si>
    <t>09.01.2024 09:52:59</t>
  </si>
  <si>
    <t>09.01.2024 09:53:00</t>
  </si>
  <si>
    <t>09.01.2024 09:53:02</t>
  </si>
  <si>
    <t>09.01.2024 09:53:03</t>
  </si>
  <si>
    <t>09.01.2024 09:53:05</t>
  </si>
  <si>
    <t>09.01.2024 09:53:06</t>
  </si>
  <si>
    <t>09.01.2024 09:53:08</t>
  </si>
  <si>
    <t>09.01.2024 09:53:09</t>
  </si>
  <si>
    <t>09.01.2024 09:54:29</t>
  </si>
  <si>
    <t>09.01.2024 09:54:30</t>
  </si>
  <si>
    <t>09.01.2024 09:55:05</t>
  </si>
  <si>
    <t>09.01.2024 09:55:09</t>
  </si>
  <si>
    <t>09.01.2024 09:55:11</t>
  </si>
  <si>
    <t>09.01.2024 09:55:20</t>
  </si>
  <si>
    <t>09.01.2024 09:55:21</t>
  </si>
  <si>
    <t>09.01.2024 09:55:39</t>
  </si>
  <si>
    <t>09.01.2024 09:55:42</t>
  </si>
  <si>
    <t>09.01.2024 09:55:44</t>
  </si>
  <si>
    <t>09.01.2024 09:56:11</t>
  </si>
  <si>
    <t>09.01.2024 09:56:12</t>
  </si>
  <si>
    <t>09.01.2024 09:56:14</t>
  </si>
  <si>
    <t>09.01.2024 09:56:15</t>
  </si>
  <si>
    <t>09.01.2024 09:56:29</t>
  </si>
  <si>
    <t>09.01.2024 09:56:32</t>
  </si>
  <si>
    <t>09.01.2024 09:56:45</t>
  </si>
  <si>
    <t>09.01.2024 09:56:47</t>
  </si>
  <si>
    <t>09.01.2024 09:56:48</t>
  </si>
  <si>
    <t>09.01.2024 09:57:32</t>
  </si>
  <si>
    <t>09.01.2024 09:57:33</t>
  </si>
  <si>
    <t>09.01.2024 09:57:35</t>
  </si>
  <si>
    <t>09.01.2024 09:57:36</t>
  </si>
  <si>
    <t>09.01.2024 09:57:38</t>
  </si>
  <si>
    <t>09.01.2024 09:57:39</t>
  </si>
  <si>
    <t>09.01.2024 09:57:41</t>
  </si>
  <si>
    <t>09.01.2024 09:57:42</t>
  </si>
  <si>
    <t>09.01.2024 09:58:05</t>
  </si>
  <si>
    <t>09.01.2024 09:58:06</t>
  </si>
  <si>
    <t>09.01.2024 09:58:08</t>
  </si>
  <si>
    <t>09.01.2024 09:58:09</t>
  </si>
  <si>
    <t>09.01.2024 09:58:12</t>
  </si>
  <si>
    <t>09.01.2024 09:58:14</t>
  </si>
  <si>
    <t>09.01.2024 09:58:20</t>
  </si>
  <si>
    <t>09.01.2024 09:58:21</t>
  </si>
  <si>
    <t>09.01.2024 09:58:23</t>
  </si>
  <si>
    <t>09.01.2024 09:58:24</t>
  </si>
  <si>
    <t>09.01.2024 09:58:32</t>
  </si>
  <si>
    <t>09.01.2024 09:58:33</t>
  </si>
  <si>
    <t>09.01.2024 09:58:35</t>
  </si>
  <si>
    <t>09.01.2024 09:58:41</t>
  </si>
  <si>
    <t>09.01.2024 09:58:42</t>
  </si>
  <si>
    <t>09.01.2024 09:58:44</t>
  </si>
  <si>
    <t>09.01.2024 09:58:50</t>
  </si>
  <si>
    <t>09.01.2024 09:59:15</t>
  </si>
  <si>
    <t>09.01.2024 09:59:17</t>
  </si>
  <si>
    <t>09.01.2024 09:59:18</t>
  </si>
  <si>
    <t>09.01.2024 09:59:54</t>
  </si>
  <si>
    <t>09.01.2024 09:59:56</t>
  </si>
  <si>
    <t>09.01.2024 09:59:57</t>
  </si>
  <si>
    <t>09.01.2024 09:59:59</t>
  </si>
  <si>
    <t>09.01.2024 10:00:21</t>
  </si>
  <si>
    <t>09.01.2024 10:00:24</t>
  </si>
  <si>
    <t>09.01.2024 10:00:26</t>
  </si>
  <si>
    <t>09.01.2024 10:00:27</t>
  </si>
  <si>
    <t>09.01.2024 10:00:29</t>
  </si>
  <si>
    <t>09.01.2024 10:00:32</t>
  </si>
  <si>
    <t>09.01.2024 10:00:33</t>
  </si>
  <si>
    <t>09.01.2024 10:00:45</t>
  </si>
  <si>
    <t>09.01.2024 10:00:47</t>
  </si>
  <si>
    <t>09.01.2024 10:01:30</t>
  </si>
  <si>
    <t>09.01.2024 10:01:33</t>
  </si>
  <si>
    <t>09.01.2024 10:01:35</t>
  </si>
  <si>
    <t>09.01.2024 10:01:36</t>
  </si>
  <si>
    <t>09.01.2024 10:01:50</t>
  </si>
  <si>
    <t>09.01.2024 10:01:51</t>
  </si>
  <si>
    <t>09.01.2024 10:01:53</t>
  </si>
  <si>
    <t>09.01.2024 10:02:17</t>
  </si>
  <si>
    <t>09.01.2024 10:02:18</t>
  </si>
  <si>
    <t>09.01.2024 10:02:20</t>
  </si>
  <si>
    <t>09.01.2024 10:02:21</t>
  </si>
  <si>
    <t>09.01.2024 10:02:23</t>
  </si>
  <si>
    <t>09.01.2024 10:02:35</t>
  </si>
  <si>
    <t>09.01.2024 10:02:36</t>
  </si>
  <si>
    <t>09.01.2024 10:03:39</t>
  </si>
  <si>
    <t>09.01.2024 10:03:41</t>
  </si>
  <si>
    <t>09.01.2024 10:03:48</t>
  </si>
  <si>
    <t>09.01.2024 10:03:50</t>
  </si>
  <si>
    <t>09.01.2024 10:03:51</t>
  </si>
  <si>
    <t>09.01.2024 10:03:54</t>
  </si>
  <si>
    <t>09.01.2024 10:04:02</t>
  </si>
  <si>
    <t>09.01.2024 10:04:03</t>
  </si>
  <si>
    <t>09.01.2024 10:04:05</t>
  </si>
  <si>
    <t>09.01.2024 10:04:06</t>
  </si>
  <si>
    <t>09.01.2024 10:04:08</t>
  </si>
  <si>
    <t>09.01.2024 10:04:09</t>
  </si>
  <si>
    <t>09.01.2024 10:04:11</t>
  </si>
  <si>
    <t>09.01.2024 10:04:50</t>
  </si>
  <si>
    <t>09.01.2024 10:04:51</t>
  </si>
  <si>
    <t>09.01.2024 10:04:53</t>
  </si>
  <si>
    <t>09.01.2024 10:04:57</t>
  </si>
  <si>
    <t>09.01.2024 10:05:00</t>
  </si>
  <si>
    <t>09.01.2024 10:05:02</t>
  </si>
  <si>
    <t>09.01.2024 10:05:14</t>
  </si>
  <si>
    <t>09.01.2024 10:05:15</t>
  </si>
  <si>
    <t>09.01.2024 10:05:17</t>
  </si>
  <si>
    <t>09.01.2024 10:05:18</t>
  </si>
  <si>
    <t>09.01.2024 10:05:20</t>
  </si>
  <si>
    <t>09.01.2024 10:05:38</t>
  </si>
  <si>
    <t>09.01.2024 10:05:39</t>
  </si>
  <si>
    <t>09.01.2024 10:05:41</t>
  </si>
  <si>
    <t>09.01.2024 10:05:45</t>
  </si>
  <si>
    <t>09.01.2024 10:05:47</t>
  </si>
  <si>
    <t>09.01.2024 10:06:35</t>
  </si>
  <si>
    <t>09.01.2024 10:06:36</t>
  </si>
  <si>
    <t>09.01.2024 10:06:38</t>
  </si>
  <si>
    <t>09.01.2024 10:06:39</t>
  </si>
  <si>
    <t>09.01.2024 10:06:42</t>
  </si>
  <si>
    <t>09.01.2024 10:06:45</t>
  </si>
  <si>
    <t>09.01.2024 10:06:47</t>
  </si>
  <si>
    <t>09.01.2024 10:06:50</t>
  </si>
  <si>
    <t>09.01.2024 10:06:51</t>
  </si>
  <si>
    <t>09.01.2024 10:06:53</t>
  </si>
  <si>
    <t>09.01.2024 10:06:54</t>
  </si>
  <si>
    <t>09.01.2024 10:06:56</t>
  </si>
  <si>
    <t>09.01.2024 10:07:33</t>
  </si>
  <si>
    <t>09.01.2024 10:07:35</t>
  </si>
  <si>
    <t>09.01.2024 10:07:36</t>
  </si>
  <si>
    <t>09.01.2024 10:07:38</t>
  </si>
  <si>
    <t>09.01.2024 10:07:39</t>
  </si>
  <si>
    <t>09.01.2024 10:08:20</t>
  </si>
  <si>
    <t>09.01.2024 10:08:23</t>
  </si>
  <si>
    <t>09.01.2024 10:08:24</t>
  </si>
  <si>
    <t>09.01.2024 10:08:36</t>
  </si>
  <si>
    <t>09.01.2024 10:08:38</t>
  </si>
  <si>
    <t>09.01.2024 10:08:39</t>
  </si>
  <si>
    <t>09.01.2024 10:10:26</t>
  </si>
  <si>
    <t>09.01.2024 10:10:32</t>
  </si>
  <si>
    <t>09.01.2024 10:10:35</t>
  </si>
  <si>
    <t>09.01.2024 10:10:51</t>
  </si>
  <si>
    <t>09.01.2024 10:10:53</t>
  </si>
  <si>
    <t>09.01.2024 10:10:54</t>
  </si>
  <si>
    <t>09.01.2024 10:10:58</t>
  </si>
  <si>
    <t>09.01.2024 10:11:00</t>
  </si>
  <si>
    <t>09.01.2024 10:11:09</t>
  </si>
  <si>
    <t>09.01.2024 10:11:10</t>
  </si>
  <si>
    <t>09.01.2024 10:11:12</t>
  </si>
  <si>
    <t>09.01.2024 10:11:13</t>
  </si>
  <si>
    <t>09.01.2024 10:12:12</t>
  </si>
  <si>
    <t>09.01.2024 10:12:33</t>
  </si>
  <si>
    <t>09.01.2024 10:12:36</t>
  </si>
  <si>
    <t>09.01.2024 10:12:37</t>
  </si>
  <si>
    <t>09.01.2024 10:12:57</t>
  </si>
  <si>
    <t>09.01.2024 10:12:58</t>
  </si>
  <si>
    <t>09.01.2024 10:13:01</t>
  </si>
  <si>
    <t>09.01.2024 10:13:03</t>
  </si>
  <si>
    <t>09.01.2024 10:13:04</t>
  </si>
  <si>
    <t>09.01.2024 10:13:06</t>
  </si>
  <si>
    <t>09.01.2024 10:13:07</t>
  </si>
  <si>
    <t>09.01.2024 10:13:09</t>
  </si>
  <si>
    <t>09.01.2024 10:13:10</t>
  </si>
  <si>
    <t>09.01.2024 10:13:12</t>
  </si>
  <si>
    <t>09.01.2024 10:13:13</t>
  </si>
  <si>
    <t>09.01.2024 10:13:36</t>
  </si>
  <si>
    <t>09.01.2024 10:13:37</t>
  </si>
  <si>
    <t>09.01.2024 10:13:39</t>
  </si>
  <si>
    <t>09.01.2024 10:13:40</t>
  </si>
  <si>
    <t>09.01.2024 10:13:41</t>
  </si>
  <si>
    <t>09.01.2024 10:14:07</t>
  </si>
  <si>
    <t>09.01.2024 10:14:08</t>
  </si>
  <si>
    <t>09.01.2024 10:14:38</t>
  </si>
  <si>
    <t>09.01.2024 10:14:40</t>
  </si>
  <si>
    <t>09.01.2024 10:14:44</t>
  </si>
  <si>
    <t>09.01.2024 10:14:46</t>
  </si>
  <si>
    <t>09.01.2024 10:14:47</t>
  </si>
  <si>
    <t>09.01.2024 10:14:49</t>
  </si>
  <si>
    <t>09.01.2024 10:14:50</t>
  </si>
  <si>
    <t>09.01.2024 10:14:52</t>
  </si>
  <si>
    <t>09.01.2024 10:14:56</t>
  </si>
  <si>
    <t>09.01.2024 10:14:58</t>
  </si>
  <si>
    <t>09.01.2024 10:14:59</t>
  </si>
  <si>
    <t>09.01.2024 10:15:00</t>
  </si>
  <si>
    <t>09.01.2024 10:15:02</t>
  </si>
  <si>
    <t>09.01.2024 10:15:03</t>
  </si>
  <si>
    <t>09.01.2024 10:15:04</t>
  </si>
  <si>
    <t>09.01.2024 10:15:06</t>
  </si>
  <si>
    <t>09.01.2024 10:16:15</t>
  </si>
  <si>
    <t>09.01.2024 10:16:16</t>
  </si>
  <si>
    <t>09.01.2024 10:16:28</t>
  </si>
  <si>
    <t>09.01.2024 10:16:46</t>
  </si>
  <si>
    <t>09.01.2024 10:17:51</t>
  </si>
  <si>
    <t>09.01.2024 10:17:52</t>
  </si>
  <si>
    <t>09.01.2024 10:17:53</t>
  </si>
  <si>
    <t>09.01.2024 10:17:55</t>
  </si>
  <si>
    <t>09.01.2024 10:17:56</t>
  </si>
  <si>
    <t>09.01.2024 10:17:57</t>
  </si>
  <si>
    <t>09.01.2024 10:17:59</t>
  </si>
  <si>
    <t>09.01.2024 10:18:00</t>
  </si>
  <si>
    <t>09.01.2024 10:18:02</t>
  </si>
  <si>
    <t>09.01.2024 10:18:06</t>
  </si>
  <si>
    <t>09.01.2024 10:18:08</t>
  </si>
  <si>
    <t>09.01.2024 10:18:09</t>
  </si>
  <si>
    <t>09.01.2024 10:18:18</t>
  </si>
  <si>
    <t>09.01.2024 10:18:19</t>
  </si>
  <si>
    <t>09.01.2024 10:18:21</t>
  </si>
  <si>
    <t>09.01.2024 10:19:40</t>
  </si>
  <si>
    <t>09.01.2024 10:19:41</t>
  </si>
  <si>
    <t>09.01.2024 10:19:43</t>
  </si>
  <si>
    <t>09.01.2024 10:19:44</t>
  </si>
  <si>
    <t>09.01.2024 10:19:46</t>
  </si>
  <si>
    <t>09.01.2024 10:19:47</t>
  </si>
  <si>
    <t>09.01.2024 10:19:48</t>
  </si>
  <si>
    <t>09.01.2024 10:20:46</t>
  </si>
  <si>
    <t>09.01.2024 10:20:48</t>
  </si>
  <si>
    <t>09.01.2024 10:20:49</t>
  </si>
  <si>
    <t>09.01.2024 10:20:51</t>
  </si>
  <si>
    <t>09.01.2024 10:20:52</t>
  </si>
  <si>
    <t>09.01.2024 10:20:53</t>
  </si>
  <si>
    <t>09.01.2024 10:20:55</t>
  </si>
  <si>
    <t>09.01.2024 10:21:11</t>
  </si>
  <si>
    <t>09.01.2024 10:21:12</t>
  </si>
  <si>
    <t>09.01.2024 10:21:14</t>
  </si>
  <si>
    <t>09.01.2024 10:21:15</t>
  </si>
  <si>
    <t>09.01.2024 10:21:16</t>
  </si>
  <si>
    <t>09.01.2024 10:21:18</t>
  </si>
  <si>
    <t>09.01.2024 10:21:19</t>
  </si>
  <si>
    <t>09.01.2024 10:21:25</t>
  </si>
  <si>
    <t>09.01.2024 10:21:28</t>
  </si>
  <si>
    <t>09.01.2024 10:21:30</t>
  </si>
  <si>
    <t>09.01.2024 10:22:09</t>
  </si>
  <si>
    <t>09.01.2024 10:22:12</t>
  </si>
  <si>
    <t>09.01.2024 10:22:13</t>
  </si>
  <si>
    <t>09.01.2024 10:23:15</t>
  </si>
  <si>
    <t>09.01.2024 10:23:16</t>
  </si>
  <si>
    <t>09.01.2024 10:23:17</t>
  </si>
  <si>
    <t>09.01.2024 10:23:19</t>
  </si>
  <si>
    <t>09.01.2024 10:23:20</t>
  </si>
  <si>
    <t>09.01.2024 10:24:01</t>
  </si>
  <si>
    <t>09.01.2024 10:24:02</t>
  </si>
  <si>
    <t>09.01.2024 10:24:04</t>
  </si>
  <si>
    <t>09.01.2024 10:24:05</t>
  </si>
  <si>
    <t>09.01.2024 10:24:20</t>
  </si>
  <si>
    <t>09.01.2024 10:24:21</t>
  </si>
  <si>
    <t>09.01.2024 10:24:23</t>
  </si>
  <si>
    <t>09.01.2024 10:24:31</t>
  </si>
  <si>
    <t>09.01.2024 10:24:33</t>
  </si>
  <si>
    <t>09.01.2024 10:24:48</t>
  </si>
  <si>
    <t>09.01.2024 10:24:49</t>
  </si>
  <si>
    <t>09.01.2024 10:25:43</t>
  </si>
  <si>
    <t>09.01.2024 10:25:45</t>
  </si>
  <si>
    <t>09.01.2024 10:25:46</t>
  </si>
  <si>
    <t>09.01.2024 10:25:47</t>
  </si>
  <si>
    <t>09.01.2024 10:25:59</t>
  </si>
  <si>
    <t>09.01.2024 10:26:30</t>
  </si>
  <si>
    <t>09.01.2024 10:26:32</t>
  </si>
  <si>
    <t>09.01.2024 10:26:33</t>
  </si>
  <si>
    <t>09.01.2024 10:26:46</t>
  </si>
  <si>
    <t>09.01.2024 10:26:48</t>
  </si>
  <si>
    <t>09.01.2024 10:26:51</t>
  </si>
  <si>
    <t>09.01.2024 10:26:52</t>
  </si>
  <si>
    <t>09.01.2024 10:26:54</t>
  </si>
  <si>
    <t>09.01.2024 10:26:55</t>
  </si>
  <si>
    <t>09.01.2024 10:26:57</t>
  </si>
  <si>
    <t>09.01.2024 10:26:58</t>
  </si>
  <si>
    <t>09.01.2024 10:27:10</t>
  </si>
  <si>
    <t>09.01.2024 10:27:13</t>
  </si>
  <si>
    <t>09.01.2024 10:27:15</t>
  </si>
  <si>
    <t>09.01.2024 10:27:34</t>
  </si>
  <si>
    <t>09.01.2024 10:27:37</t>
  </si>
  <si>
    <t>09.01.2024 10:27:39</t>
  </si>
  <si>
    <t>09.01.2024 10:28:00</t>
  </si>
  <si>
    <t>09.01.2024 10:28:12</t>
  </si>
  <si>
    <t>09.01.2024 10:28:55</t>
  </si>
  <si>
    <t>09.01.2024 10:28:57</t>
  </si>
  <si>
    <t>09.01.2024 10:28:58</t>
  </si>
  <si>
    <t>09.01.2024 10:29:40</t>
  </si>
  <si>
    <t>09.01.2024 10:29:41</t>
  </si>
  <si>
    <t>09.01.2024 10:29:43</t>
  </si>
  <si>
    <t>09.01.2024 10:29:44</t>
  </si>
  <si>
    <t>09.01.2024 10:29:46</t>
  </si>
  <si>
    <t>09.01.2024 10:30:11</t>
  </si>
  <si>
    <t>09.01.2024 10:30:14</t>
  </si>
  <si>
    <t>09.01.2024 10:30:16</t>
  </si>
  <si>
    <t>09.01.2024 10:30:22</t>
  </si>
  <si>
    <t>09.01.2024 10:30:23</t>
  </si>
  <si>
    <t>09.01.2024 10:30:25</t>
  </si>
  <si>
    <t>09.01.2024 10:31:07</t>
  </si>
  <si>
    <t>09.01.2024 10:31:08</t>
  </si>
  <si>
    <t>09.01.2024 10:31:10</t>
  </si>
  <si>
    <t>09.01.2024 10:31:11</t>
  </si>
  <si>
    <t>09.01.2024 10:31:12</t>
  </si>
  <si>
    <t>09.01.2024 10:31:13</t>
  </si>
  <si>
    <t>09.01.2024 10:31:15</t>
  </si>
  <si>
    <t>09.01.2024 10:31:19</t>
  </si>
  <si>
    <t>09.01.2024 10:32:05</t>
  </si>
  <si>
    <t>09.01.2024 10:32:07</t>
  </si>
  <si>
    <t>09.01.2024 10:32:23</t>
  </si>
  <si>
    <t>09.01.2024 10:32:25</t>
  </si>
  <si>
    <t>09.01.2024 10:32:26</t>
  </si>
  <si>
    <t>09.01.2024 10:32:27</t>
  </si>
  <si>
    <t>09.01.2024 10:32:39</t>
  </si>
  <si>
    <t>09.01.2024 10:32:42</t>
  </si>
  <si>
    <t>09.01.2024 10:32:45</t>
  </si>
  <si>
    <t>09.01.2024 10:32:47</t>
  </si>
  <si>
    <t>09.01.2024 10:32:48</t>
  </si>
  <si>
    <t>09.01.2024 10:32:50</t>
  </si>
  <si>
    <t>09.01.2024 10:32:51</t>
  </si>
  <si>
    <t>09.01.2024 10:32:53</t>
  </si>
  <si>
    <t>09.01.2024 10:33:30</t>
  </si>
  <si>
    <t>09.01.2024 10:33:32</t>
  </si>
  <si>
    <t>09.01.2024 10:33:33</t>
  </si>
  <si>
    <t>09.01.2024 10:33:34</t>
  </si>
  <si>
    <t>09.01.2024 10:34:26</t>
  </si>
  <si>
    <t>09.01.2024 10:34:28</t>
  </si>
  <si>
    <t>09.01.2024 10:34:29</t>
  </si>
  <si>
    <t>09.01.2024 10:34:30</t>
  </si>
  <si>
    <t>09.01.2024 10:35:24</t>
  </si>
  <si>
    <t>09.01.2024 10:35:27</t>
  </si>
  <si>
    <t>09.01.2024 10:35:29</t>
  </si>
  <si>
    <t>09.01.2024 10:36:59</t>
  </si>
  <si>
    <t>09.01.2024 10:37:00</t>
  </si>
  <si>
    <t>09.01.2024 10:37:01</t>
  </si>
  <si>
    <t>09.01.2024 10:37:03</t>
  </si>
  <si>
    <t>09.01.2024 10:37:04</t>
  </si>
  <si>
    <t>09.01.2024 10:37:05</t>
  </si>
  <si>
    <t>09.01.2024 10:37:14</t>
  </si>
  <si>
    <t>09.01.2024 10:37:16</t>
  </si>
  <si>
    <t>09.01.2024 10:37:20</t>
  </si>
  <si>
    <t>09.01.2024 10:37:21</t>
  </si>
  <si>
    <t>09.01.2024 10:37:33</t>
  </si>
  <si>
    <t>09.01.2024 10:37:36</t>
  </si>
  <si>
    <t>09.01.2024 10:37:38</t>
  </si>
  <si>
    <t>09.01.2024 10:38:00</t>
  </si>
  <si>
    <t>09.01.2024 10:38:02</t>
  </si>
  <si>
    <t>09.01.2024 10:38:42</t>
  </si>
  <si>
    <t>09.01.2024 10:38:44</t>
  </si>
  <si>
    <t>09.01.2024 10:38:45</t>
  </si>
  <si>
    <t>09.01.2024 10:38:47</t>
  </si>
  <si>
    <t>09.01.2024 10:38:48</t>
  </si>
  <si>
    <t>09.01.2024 10:38:50</t>
  </si>
  <si>
    <t>09.01.2024 10:38:54</t>
  </si>
  <si>
    <t>09.01.2024 10:38:56</t>
  </si>
  <si>
    <t>09.01.2024 10:38:57</t>
  </si>
  <si>
    <t>09.01.2024 10:38:59</t>
  </si>
  <si>
    <t>09.01.2024 10:40:21</t>
  </si>
  <si>
    <t>09.01.2024 10:40:24</t>
  </si>
  <si>
    <t>09.01.2024 10:40:26</t>
  </si>
  <si>
    <t>09.01.2024 10:40:50</t>
  </si>
  <si>
    <t>09.01.2024 10:40:51</t>
  </si>
  <si>
    <t>09.01.2024 10:42:12</t>
  </si>
  <si>
    <t>09.01.2024 10:42:14</t>
  </si>
  <si>
    <t>09.01.2024 10:42:57</t>
  </si>
  <si>
    <t>09.01.2024 10:42:59</t>
  </si>
  <si>
    <t>09.01.2024 10:43:00</t>
  </si>
  <si>
    <t>09.01.2024 10:43:01</t>
  </si>
  <si>
    <t>09.01.2024 10:43:04</t>
  </si>
  <si>
    <t>09.01.2024 10:43:06</t>
  </si>
  <si>
    <t>09.01.2024 10:43:07</t>
  </si>
  <si>
    <t>09.01.2024 10:43:09</t>
  </si>
  <si>
    <t>09.01.2024 10:43:13</t>
  </si>
  <si>
    <t>09.01.2024 10:43:15</t>
  </si>
  <si>
    <t>09.01.2024 10:43:16</t>
  </si>
  <si>
    <t>09.01.2024 10:43:17</t>
  </si>
  <si>
    <t>09.01.2024 10:43:19</t>
  </si>
  <si>
    <t>09.01.2024 10:43:30</t>
  </si>
  <si>
    <t>09.01.2024 10:43:33</t>
  </si>
  <si>
    <t>09.01.2024 10:43:35</t>
  </si>
  <si>
    <t>09.01.2024 10:43:45</t>
  </si>
  <si>
    <t>09.01.2024 10:43:48</t>
  </si>
  <si>
    <t>09.01.2024 10:43:50</t>
  </si>
  <si>
    <t>09.01.2024 10:43:56</t>
  </si>
  <si>
    <t>09.01.2024 10:43:59</t>
  </si>
  <si>
    <t>09.01.2024 10:44:00</t>
  </si>
  <si>
    <t>09.01.2024 10:44:24</t>
  </si>
  <si>
    <t>09.01.2024 10:44:26</t>
  </si>
  <si>
    <t>09.01.2024 10:44:27</t>
  </si>
  <si>
    <t>09.01.2024 10:45:07</t>
  </si>
  <si>
    <t>09.01.2024 10:45:09</t>
  </si>
  <si>
    <t>09.01.2024 10:45:10</t>
  </si>
  <si>
    <t>09.01.2024 10:45:14</t>
  </si>
  <si>
    <t>09.01.2024 10:45:35</t>
  </si>
  <si>
    <t>09.01.2024 10:45:37</t>
  </si>
  <si>
    <t>09.01.2024 10:45:40</t>
  </si>
  <si>
    <t>09.01.2024 10:45:59</t>
  </si>
  <si>
    <t>09.01.2024 10:46:01</t>
  </si>
  <si>
    <t>09.01.2024 10:46:02</t>
  </si>
  <si>
    <t>09.01.2024 10:46:08</t>
  </si>
  <si>
    <t>09.01.2024 10:46:09</t>
  </si>
  <si>
    <t>09.01.2024 10:46:23</t>
  </si>
  <si>
    <t>09.01.2024 10:46:24</t>
  </si>
  <si>
    <t>09.01.2024 10:46:25</t>
  </si>
  <si>
    <t>09.01.2024 10:46:27</t>
  </si>
  <si>
    <t>09.01.2024 10:46:29</t>
  </si>
  <si>
    <t>09.01.2024 10:46:31</t>
  </si>
  <si>
    <t>09.01.2024 10:46:32</t>
  </si>
  <si>
    <t>09.01.2024 10:46:33</t>
  </si>
  <si>
    <t>09.01.2024 10:46:35</t>
  </si>
  <si>
    <t>09.01.2024 10:47:00</t>
  </si>
  <si>
    <t>09.01.2024 10:47:02</t>
  </si>
  <si>
    <t>09.01.2024 10:47:03</t>
  </si>
  <si>
    <t>09.01.2024 10:47:04</t>
  </si>
  <si>
    <t>09.01.2024 10:47:28</t>
  </si>
  <si>
    <t>09.01.2024 10:47:30</t>
  </si>
  <si>
    <t>09.01.2024 10:47:37</t>
  </si>
  <si>
    <t>09.01.2024 10:47:38</t>
  </si>
  <si>
    <t>09.01.2024 10:47:40</t>
  </si>
  <si>
    <t>09.01.2024 10:47:41</t>
  </si>
  <si>
    <t>09.01.2024 10:47:48</t>
  </si>
  <si>
    <t>09.01.2024 10:47:50</t>
  </si>
  <si>
    <t>09.01.2024 10:47:51</t>
  </si>
  <si>
    <t>09.01.2024 10:49:40</t>
  </si>
  <si>
    <t>09.01.2024 10:49:42</t>
  </si>
  <si>
    <t>09.01.2024 10:49:46</t>
  </si>
  <si>
    <t>09.01.2024 10:49:47</t>
  </si>
  <si>
    <t>09.01.2024 10:49:53</t>
  </si>
  <si>
    <t>09.01.2024 10:49:55</t>
  </si>
  <si>
    <t>09.01.2024 10:50:02</t>
  </si>
  <si>
    <t>09.01.2024 10:50:05</t>
  </si>
  <si>
    <t>09.01.2024 10:50:07</t>
  </si>
  <si>
    <t>09.01.2024 10:50:11</t>
  </si>
  <si>
    <t>09.01.2024 10:50:13</t>
  </si>
  <si>
    <t>09.01.2024 10:50:53</t>
  </si>
  <si>
    <t>09.01.2024 10:50:56</t>
  </si>
  <si>
    <t>09.01.2024 10:50:58</t>
  </si>
  <si>
    <t>09.01.2024 10:51:32</t>
  </si>
  <si>
    <t>09.01.2024 10:51:34</t>
  </si>
  <si>
    <t>09.01.2024 10:52:04</t>
  </si>
  <si>
    <t>09.01.2024 10:52:05</t>
  </si>
  <si>
    <t>09.01.2024 10:52:06</t>
  </si>
  <si>
    <t>09.01.2024 10:52:08</t>
  </si>
  <si>
    <t>09.01.2024 10:52:09</t>
  </si>
  <si>
    <t>09.01.2024 10:53:18</t>
  </si>
  <si>
    <t>09.01.2024 10:53:22</t>
  </si>
  <si>
    <t>09.01.2024 10:53:33</t>
  </si>
  <si>
    <t>09.01.2024 10:53:34</t>
  </si>
  <si>
    <t>09.01.2024 10:53:35</t>
  </si>
  <si>
    <t>09.01.2024 10:53:37</t>
  </si>
  <si>
    <t>09.01.2024 10:53:38</t>
  </si>
  <si>
    <t>09.01.2024 10:53:39</t>
  </si>
  <si>
    <t>09.01.2024 10:53:40</t>
  </si>
  <si>
    <t>09.01.2024 10:53:42</t>
  </si>
  <si>
    <t>09.01.2024 10:53:43</t>
  </si>
  <si>
    <t>09.01.2024 10:53:44</t>
  </si>
  <si>
    <t>09.01.2024 10:54:48</t>
  </si>
  <si>
    <t>09.01.2024 10:54:50</t>
  </si>
  <si>
    <t>09.01.2024 10:55:05</t>
  </si>
  <si>
    <t>09.01.2024 10:55:06</t>
  </si>
  <si>
    <t>09.01.2024 10:55:08</t>
  </si>
  <si>
    <t>09.01.2024 10:56:03</t>
  </si>
  <si>
    <t>09.01.2024 10:56:04</t>
  </si>
  <si>
    <t>09.01.2024 10:56:07</t>
  </si>
  <si>
    <t>09.01.2024 10:56:09</t>
  </si>
  <si>
    <t>09.01.2024 10:56:10</t>
  </si>
  <si>
    <t>09.01.2024 10:56:12</t>
  </si>
  <si>
    <t>09.01.2024 10:56:17</t>
  </si>
  <si>
    <t>09.01.2024 10:56:19</t>
  </si>
  <si>
    <t>09.01.2024 10:56:20</t>
  </si>
  <si>
    <t>09.01.2024 10:56:21</t>
  </si>
  <si>
    <t>09.01.2024 10:56:23</t>
  </si>
  <si>
    <t>09.01.2024 10:56:27</t>
  </si>
  <si>
    <t>09.01.2024 10:56:28</t>
  </si>
  <si>
    <t>09.01.2024 10:56:33</t>
  </si>
  <si>
    <t>09.01.2024 10:56:34</t>
  </si>
  <si>
    <t>09.01.2024 10:56:55</t>
  </si>
  <si>
    <t>09.01.2024 10:56:57</t>
  </si>
  <si>
    <t>09.01.2024 10:56:58</t>
  </si>
  <si>
    <t>09.01.2024 10:56:59</t>
  </si>
  <si>
    <t>09.01.2024 10:57:19</t>
  </si>
  <si>
    <t>09.01.2024 10:57:26</t>
  </si>
  <si>
    <t>09.01.2024 10:57:28</t>
  </si>
  <si>
    <t>09.01.2024 10:58:11</t>
  </si>
  <si>
    <t>09.01.2024 10:58:13</t>
  </si>
  <si>
    <t>09.01.2024 10:58:14</t>
  </si>
  <si>
    <t>09.01.2024 10:58:16</t>
  </si>
  <si>
    <t>09.01.2024 10:58:17</t>
  </si>
  <si>
    <t>09.01.2024 10:58:19</t>
  </si>
  <si>
    <t>09.01.2024 10:58:29</t>
  </si>
  <si>
    <t>09.01.2024 10:58:30</t>
  </si>
  <si>
    <t>09.01.2024 10:59:48</t>
  </si>
  <si>
    <t>09.01.2024 10:59:51</t>
  </si>
  <si>
    <t>09.01.2024 10:59:53</t>
  </si>
  <si>
    <t>09.01.2024 10:59:54</t>
  </si>
  <si>
    <t>09.01.2024 10:59:59</t>
  </si>
  <si>
    <t>09.01.2024 11:00:00</t>
  </si>
  <si>
    <t>09.01.2024 11:00:01</t>
  </si>
  <si>
    <t>09.01.2024 11:00:03</t>
  </si>
  <si>
    <t>09.01.2024 11:00:04</t>
  </si>
  <si>
    <t>09.01.2024 11:00:05</t>
  </si>
  <si>
    <t>09.01.2024 11:00:10</t>
  </si>
  <si>
    <t>09.01.2024 11:00:11</t>
  </si>
  <si>
    <t>09.01.2024 11:00:12</t>
  </si>
  <si>
    <t>09.01.2024 11:00:14</t>
  </si>
  <si>
    <t>09.01.2024 11:00:15</t>
  </si>
  <si>
    <t>09.01.2024 11:00:40</t>
  </si>
  <si>
    <t>09.01.2024 11:00:42</t>
  </si>
  <si>
    <t>09.01.2024 11:00:43</t>
  </si>
  <si>
    <t>09.01.2024 11:00:44</t>
  </si>
  <si>
    <t>09.01.2024 11:01:21</t>
  </si>
  <si>
    <t>09.01.2024 11:01:23</t>
  </si>
  <si>
    <t>09.01.2024 11:01:24</t>
  </si>
  <si>
    <t>09.01.2024 11:01:25</t>
  </si>
  <si>
    <t>09.01.2024 11:01:28</t>
  </si>
  <si>
    <t>09.01.2024 11:01:30</t>
  </si>
  <si>
    <t>09.01.2024 11:01:31</t>
  </si>
  <si>
    <t>09.01.2024 11:01:32</t>
  </si>
  <si>
    <t>09.01.2024 11:01:33</t>
  </si>
  <si>
    <t>09.01.2024 11:02:12</t>
  </si>
  <si>
    <t>09.01.2024 11:02:14</t>
  </si>
  <si>
    <t>09.01.2024 11:02:15</t>
  </si>
  <si>
    <t>09.01.2024 11:02:16</t>
  </si>
  <si>
    <t>09.01.2024 11:02:31</t>
  </si>
  <si>
    <t>09.01.2024 11:02:34</t>
  </si>
  <si>
    <t>09.01.2024 11:02:35</t>
  </si>
  <si>
    <t>09.01.2024 11:02:44</t>
  </si>
  <si>
    <t>09.01.2024 11:02:47</t>
  </si>
  <si>
    <t>09.01.2024 11:02:49</t>
  </si>
  <si>
    <t>09.01.2024 11:03:50</t>
  </si>
  <si>
    <t>09.01.2024 11:03:52</t>
  </si>
  <si>
    <t>09.01.2024 11:03:53</t>
  </si>
  <si>
    <t>09.01.2024 11:03:55</t>
  </si>
  <si>
    <t>09.01.2024 11:03:56</t>
  </si>
  <si>
    <t>09.01.2024 11:03:58</t>
  </si>
  <si>
    <t>09.01.2024 11:04:04</t>
  </si>
  <si>
    <t>09.01.2024 11:04:08</t>
  </si>
  <si>
    <t>09.01.2024 11:04:10</t>
  </si>
  <si>
    <t>09.01.2024 11:05:10</t>
  </si>
  <si>
    <t>09.01.2024 11:05:11</t>
  </si>
  <si>
    <t>09.01.2024 11:05:13</t>
  </si>
  <si>
    <t>09.01.2024 11:05:14</t>
  </si>
  <si>
    <t>09.01.2024 11:05:16</t>
  </si>
  <si>
    <t>09.01.2024 11:05:17</t>
  </si>
  <si>
    <t>09.01.2024 11:05:19</t>
  </si>
  <si>
    <t>09.01.2024 11:05:20</t>
  </si>
  <si>
    <t>09.01.2024 11:05:22</t>
  </si>
  <si>
    <t>09.01.2024 11:05:49</t>
  </si>
  <si>
    <t>09.01.2024 11:05:50</t>
  </si>
  <si>
    <t>09.01.2024 11:06:52</t>
  </si>
  <si>
    <t>09.01.2024 11:06:55</t>
  </si>
  <si>
    <t>09.01.2024 11:07:04</t>
  </si>
  <si>
    <t>09.01.2024 11:07:05</t>
  </si>
  <si>
    <t>09.01.2024 11:07:31</t>
  </si>
  <si>
    <t>09.01.2024 11:07:47</t>
  </si>
  <si>
    <t>09.01.2024 11:07:50</t>
  </si>
  <si>
    <t>09.01.2024 11:08:43</t>
  </si>
  <si>
    <t>09.01.2024 11:08:44</t>
  </si>
  <si>
    <t>09.01.2024 11:08:46</t>
  </si>
  <si>
    <t>09.01.2024 11:08:49</t>
  </si>
  <si>
    <t>09.01.2024 11:08:50</t>
  </si>
  <si>
    <t>09.01.2024 11:08:52</t>
  </si>
  <si>
    <t>09.01.2024 11:08:53</t>
  </si>
  <si>
    <t>09.01.2024 11:09:17</t>
  </si>
  <si>
    <t>09.01.2024 11:09:19</t>
  </si>
  <si>
    <t>09.01.2024 11:09:25</t>
  </si>
  <si>
    <t>09.01.2024 11:09:26</t>
  </si>
  <si>
    <t>09.01.2024 11:09:28</t>
  </si>
  <si>
    <t>09.01.2024 11:09:29</t>
  </si>
  <si>
    <t>09.01.2024 11:09:31</t>
  </si>
  <si>
    <t>09.01.2024 11:09:32</t>
  </si>
  <si>
    <t>09.01.2024 11:09:34</t>
  </si>
  <si>
    <t>09.01.2024 11:09:35</t>
  </si>
  <si>
    <t>09.01.2024 11:09:37</t>
  </si>
  <si>
    <t>09.01.2024 11:09:38</t>
  </si>
  <si>
    <t>09.01.2024 11:09:40</t>
  </si>
  <si>
    <t>09.01.2024 11:10:03</t>
  </si>
  <si>
    <t>09.01.2024 11:10:05</t>
  </si>
  <si>
    <t>09.01.2024 11:10:06</t>
  </si>
  <si>
    <t>09.01.2024 11:10:08</t>
  </si>
  <si>
    <t>09.01.2024 11:10:09</t>
  </si>
  <si>
    <t>09.01.2024 11:10:11</t>
  </si>
  <si>
    <t>09.01.2024 11:10:17</t>
  </si>
  <si>
    <t>09.01.2024 11:10:18</t>
  </si>
  <si>
    <t>09.01.2024 11:10:20</t>
  </si>
  <si>
    <t>09.01.2024 11:10:27</t>
  </si>
  <si>
    <t>09.01.2024 11:10:28</t>
  </si>
  <si>
    <t>09.01.2024 11:10:34</t>
  </si>
  <si>
    <t>09.01.2024 11:10:37</t>
  </si>
  <si>
    <t>09.01.2024 11:10:39</t>
  </si>
  <si>
    <t>09.01.2024 11:11:00</t>
  </si>
  <si>
    <t>09.01.2024 11:11:01</t>
  </si>
  <si>
    <t>09.01.2024 11:11:28</t>
  </si>
  <si>
    <t>09.01.2024 11:11:30</t>
  </si>
  <si>
    <t>09.01.2024 11:11:31</t>
  </si>
  <si>
    <t>09.01.2024 11:11:32</t>
  </si>
  <si>
    <t>09.01.2024 11:12:07</t>
  </si>
  <si>
    <t>09.01.2024 11:12:08</t>
  </si>
  <si>
    <t>09.01.2024 11:12:09</t>
  </si>
  <si>
    <t>09.01.2024 11:12:57</t>
  </si>
  <si>
    <t>09.01.2024 11:12:59</t>
  </si>
  <si>
    <t>09.01.2024 11:13:00</t>
  </si>
  <si>
    <t>09.01.2024 11:13:01</t>
  </si>
  <si>
    <t>09.01.2024 11:13:03</t>
  </si>
  <si>
    <t>09.01.2024 11:13:26</t>
  </si>
  <si>
    <t>09.01.2024 11:13:29</t>
  </si>
  <si>
    <t>09.01.2024 11:13:31</t>
  </si>
  <si>
    <t>09.01.2024 11:14:17</t>
  </si>
  <si>
    <t>09.01.2024 11:14:19</t>
  </si>
  <si>
    <t>09.01.2024 11:14:20</t>
  </si>
  <si>
    <t>09.01.2024 11:14:21</t>
  </si>
  <si>
    <t>09.01.2024 11:14:36</t>
  </si>
  <si>
    <t>09.01.2024 11:14:39</t>
  </si>
  <si>
    <t>09.01.2024 11:14:41</t>
  </si>
  <si>
    <t>09.01.2024 11:15:03</t>
  </si>
  <si>
    <t>09.01.2024 11:15:29</t>
  </si>
  <si>
    <t>09.01.2024 11:15:33</t>
  </si>
  <si>
    <t>09.01.2024 11:15:35</t>
  </si>
  <si>
    <t>09.01.2024 11:15:41</t>
  </si>
  <si>
    <t>09.01.2024 11:15:42</t>
  </si>
  <si>
    <t>09.01.2024 11:15:43</t>
  </si>
  <si>
    <t>09.01.2024 11:15:44</t>
  </si>
  <si>
    <t>09.01.2024 11:15:46</t>
  </si>
  <si>
    <t>09.01.2024 11:15:50</t>
  </si>
  <si>
    <t>09.01.2024 11:15:51</t>
  </si>
  <si>
    <t>09.01.2024 11:15:53</t>
  </si>
  <si>
    <t>09.01.2024 11:16:22</t>
  </si>
  <si>
    <t>09.01.2024 11:16:24</t>
  </si>
  <si>
    <t>09.01.2024 11:16:25</t>
  </si>
  <si>
    <t>09.01.2024 11:16:26</t>
  </si>
  <si>
    <t>09.01.2024 11:16:41</t>
  </si>
  <si>
    <t>09.01.2024 11:16:43</t>
  </si>
  <si>
    <t>09.01.2024 11:16:44</t>
  </si>
  <si>
    <t>09.01.2024 11:17:16</t>
  </si>
  <si>
    <t>09.01.2024 11:17:17</t>
  </si>
  <si>
    <t>09.01.2024 11:17:19</t>
  </si>
  <si>
    <t>09.01.2024 11:17:20</t>
  </si>
  <si>
    <t>09.01.2024 11:17:22</t>
  </si>
  <si>
    <t>09.01.2024 11:17:26</t>
  </si>
  <si>
    <t>09.01.2024 11:17:28</t>
  </si>
  <si>
    <t>09.01.2024 11:18:20</t>
  </si>
  <si>
    <t>09.01.2024 11:19:34</t>
  </si>
  <si>
    <t>09.01.2024 11:19:37</t>
  </si>
  <si>
    <t>09.01.2024 11:19:38</t>
  </si>
  <si>
    <t>09.01.2024 11:19:55</t>
  </si>
  <si>
    <t>09.01.2024 11:19:56</t>
  </si>
  <si>
    <t>09.01.2024 11:19:57</t>
  </si>
  <si>
    <t>09.01.2024 11:19:59</t>
  </si>
  <si>
    <t>09.01.2024 11:20:45</t>
  </si>
  <si>
    <t>09.01.2024 11:20:46</t>
  </si>
  <si>
    <t>09.01.2024 11:20:48</t>
  </si>
  <si>
    <t>09.01.2024 11:20:49</t>
  </si>
  <si>
    <t>09.01.2024 11:20:50</t>
  </si>
  <si>
    <t>09.01.2024 11:20:51</t>
  </si>
  <si>
    <t>09.01.2024 11:20:53</t>
  </si>
  <si>
    <t>09.01.2024 11:20:54</t>
  </si>
  <si>
    <t>09.01.2024 11:20:55</t>
  </si>
  <si>
    <t>09.01.2024 11:20:56</t>
  </si>
  <si>
    <t>09.01.2024 11:20:58</t>
  </si>
  <si>
    <t>09.01.2024 11:20:59</t>
  </si>
  <si>
    <t>09.01.2024 11:21:00</t>
  </si>
  <si>
    <t>09.01.2024 11:21:01</t>
  </si>
  <si>
    <t>09.01.2024 11:21:27</t>
  </si>
  <si>
    <t>09.01.2024 11:21:28</t>
  </si>
  <si>
    <t>09.01.2024 11:21:36</t>
  </si>
  <si>
    <t>09.01.2024 11:21:37</t>
  </si>
  <si>
    <t>09.01.2024 11:21:39</t>
  </si>
  <si>
    <t>09.01.2024 11:21:40</t>
  </si>
  <si>
    <t>09.01.2024 11:22:28</t>
  </si>
  <si>
    <t>09.01.2024 11:22:29</t>
  </si>
  <si>
    <t>09.01.2024 11:22:30</t>
  </si>
  <si>
    <t>09.01.2024 11:22:32</t>
  </si>
  <si>
    <t>09.01.2024 11:22:33</t>
  </si>
  <si>
    <t>09.01.2024 11:22:34</t>
  </si>
  <si>
    <t>09.01.2024 11:23:40</t>
  </si>
  <si>
    <t>09.01.2024 11:23:42</t>
  </si>
  <si>
    <t>09.01.2024 11:24:01</t>
  </si>
  <si>
    <t>09.01.2024 11:24:03</t>
  </si>
  <si>
    <t>09.01.2024 11:24:04</t>
  </si>
  <si>
    <t>09.01.2024 11:24:05</t>
  </si>
  <si>
    <t>09.01.2024 11:24:14</t>
  </si>
  <si>
    <t>09.01.2024 11:24:16</t>
  </si>
  <si>
    <t>09.01.2024 11:24:17</t>
  </si>
  <si>
    <t>09.01.2024 11:24:18</t>
  </si>
  <si>
    <t>09.01.2024 11:24:19</t>
  </si>
  <si>
    <t>09.01.2024 11:24:21</t>
  </si>
  <si>
    <t>09.01.2024 11:24:22</t>
  </si>
  <si>
    <t>09.01.2024 11:24:23</t>
  </si>
  <si>
    <t>09.01.2024 11:24:24</t>
  </si>
  <si>
    <t>09.01.2024 11:24:26</t>
  </si>
  <si>
    <t>09.01.2024 11:24:27</t>
  </si>
  <si>
    <t>09.01.2024 11:24:28</t>
  </si>
  <si>
    <t>09.01.2024 11:24:32</t>
  </si>
  <si>
    <t>09.01.2024 11:24:34</t>
  </si>
  <si>
    <t>09.01.2024 11:24:35</t>
  </si>
  <si>
    <t>09.01.2024 11:25:23</t>
  </si>
  <si>
    <t>09.01.2024 11:25:24</t>
  </si>
  <si>
    <t>09.01.2024 11:25:35</t>
  </si>
  <si>
    <t>09.01.2024 11:25:38</t>
  </si>
  <si>
    <t>09.01.2024 11:25:39</t>
  </si>
  <si>
    <t>09.01.2024 11:26:05</t>
  </si>
  <si>
    <t>09.01.2024 11:26:24</t>
  </si>
  <si>
    <t>09.01.2024 11:26:26</t>
  </si>
  <si>
    <t>09.01.2024 11:26:27</t>
  </si>
  <si>
    <t>09.01.2024 11:26:28</t>
  </si>
  <si>
    <t>09.01.2024 11:26:32</t>
  </si>
  <si>
    <t>09.01.2024 11:26:34</t>
  </si>
  <si>
    <t>09.01.2024 11:26:37</t>
  </si>
  <si>
    <t>09.01.2024 11:26:38</t>
  </si>
  <si>
    <t>09.01.2024 11:26:40</t>
  </si>
  <si>
    <t>09.01.2024 11:26:41</t>
  </si>
  <si>
    <t>09.01.2024 11:26:43</t>
  </si>
  <si>
    <t>09.01.2024 11:26:44</t>
  </si>
  <si>
    <t>09.01.2024 11:26:46</t>
  </si>
  <si>
    <t>09.01.2024 11:27:31</t>
  </si>
  <si>
    <t>09.01.2024 11:27:32</t>
  </si>
  <si>
    <t>09.01.2024 11:27:35</t>
  </si>
  <si>
    <t>09.01.2024 11:27:37</t>
  </si>
  <si>
    <t>09.01.2024 11:27:38</t>
  </si>
  <si>
    <t>09.01.2024 11:27:58</t>
  </si>
  <si>
    <t>09.01.2024 11:27:59</t>
  </si>
  <si>
    <t>09.01.2024 11:28:00</t>
  </si>
  <si>
    <t>09.01.2024 11:28:02</t>
  </si>
  <si>
    <t>09.01.2024 11:28:42</t>
  </si>
  <si>
    <t>09.01.2024 11:28:45</t>
  </si>
  <si>
    <t>09.01.2024 11:28:47</t>
  </si>
  <si>
    <t>09.01.2024 11:28:48</t>
  </si>
  <si>
    <t>09.01.2024 11:29:18</t>
  </si>
  <si>
    <t>09.01.2024 11:29:21</t>
  </si>
  <si>
    <t>09.01.2024 11:29:23</t>
  </si>
  <si>
    <t>09.01.2024 11:29:54</t>
  </si>
  <si>
    <t>09.01.2024 11:29:56</t>
  </si>
  <si>
    <t>09.01.2024 11:31:09</t>
  </si>
  <si>
    <t>09.01.2024 11:31:11</t>
  </si>
  <si>
    <t>09.01.2024 11:31:12</t>
  </si>
  <si>
    <t>09.01.2024 11:31:13</t>
  </si>
  <si>
    <t>09.01.2024 11:31:14</t>
  </si>
  <si>
    <t>09.01.2024 11:31:16</t>
  </si>
  <si>
    <t>09.01.2024 11:31:17</t>
  </si>
  <si>
    <t>09.01.2024 11:31:20</t>
  </si>
  <si>
    <t>09.01.2024 11:31:35</t>
  </si>
  <si>
    <t>09.01.2024 11:31:36</t>
  </si>
  <si>
    <t>09.01.2024 11:31:39</t>
  </si>
  <si>
    <t>09.01.2024 11:31:41</t>
  </si>
  <si>
    <t>09.01.2024 11:31:42</t>
  </si>
  <si>
    <t>09.01.2024 11:31:47</t>
  </si>
  <si>
    <t>09.01.2024 11:31:48</t>
  </si>
  <si>
    <t>09.01.2024 11:32:48</t>
  </si>
  <si>
    <t>09.01.2024 11:32:51</t>
  </si>
  <si>
    <t>09.01.2024 11:32:53</t>
  </si>
  <si>
    <t>09.01.2024 11:33:21</t>
  </si>
  <si>
    <t>09.01.2024 11:33:23</t>
  </si>
  <si>
    <t>09.01.2024 11:33:24</t>
  </si>
  <si>
    <t>09.01.2024 11:33:34</t>
  </si>
  <si>
    <t>09.01.2024 11:33:36</t>
  </si>
  <si>
    <t>09.01.2024 11:33:37</t>
  </si>
  <si>
    <t>09.01.2024 11:33:56</t>
  </si>
  <si>
    <t>09.01.2024 11:33:59</t>
  </si>
  <si>
    <t>09.01.2024 11:34:01</t>
  </si>
  <si>
    <t>09.01.2024 11:34:02</t>
  </si>
  <si>
    <t>09.01.2024 11:34:14</t>
  </si>
  <si>
    <t>09.01.2024 11:34:17</t>
  </si>
  <si>
    <t>09.01.2024 11:34:19</t>
  </si>
  <si>
    <t>09.01.2024 11:34:23</t>
  </si>
  <si>
    <t>09.01.2024 11:34:25</t>
  </si>
  <si>
    <t>09.01.2024 11:34:26</t>
  </si>
  <si>
    <t>09.01.2024 11:34:27</t>
  </si>
  <si>
    <t>09.01.2024 11:35:03</t>
  </si>
  <si>
    <t>09.01.2024 11:35:04</t>
  </si>
  <si>
    <t>09.01.2024 11:35:06</t>
  </si>
  <si>
    <t>09.01.2024 11:35:17</t>
  </si>
  <si>
    <t>09.01.2024 11:35:59</t>
  </si>
  <si>
    <t>09.01.2024 11:36:04</t>
  </si>
  <si>
    <t>09.01.2024 11:36:05</t>
  </si>
  <si>
    <t>09.01.2024 11:36:08</t>
  </si>
  <si>
    <t>09.01.2024 11:36:32</t>
  </si>
  <si>
    <t>09.01.2024 11:36:34</t>
  </si>
  <si>
    <t>09.01.2024 11:36:38</t>
  </si>
  <si>
    <t>09.01.2024 11:37:20</t>
  </si>
  <si>
    <t>09.01.2024 11:37:21</t>
  </si>
  <si>
    <t>09.01.2024 11:37:23</t>
  </si>
  <si>
    <t>09.01.2024 11:37:24</t>
  </si>
  <si>
    <t>09.01.2024 11:37:36</t>
  </si>
  <si>
    <t>09.01.2024 11:37:37</t>
  </si>
  <si>
    <t>09.01.2024 11:37:51</t>
  </si>
  <si>
    <t>09.01.2024 11:37:52</t>
  </si>
  <si>
    <t>09.01.2024 11:38:01</t>
  </si>
  <si>
    <t>09.01.2024 11:38:03</t>
  </si>
  <si>
    <t>09.01.2024 11:38:04</t>
  </si>
  <si>
    <t>09.01.2024 11:38:06</t>
  </si>
  <si>
    <t>09.01.2024 11:38:18</t>
  </si>
  <si>
    <t>09.01.2024 11:38:19</t>
  </si>
  <si>
    <t>09.01.2024 11:38:28</t>
  </si>
  <si>
    <t>09.01.2024 11:38:31</t>
  </si>
  <si>
    <t>09.01.2024 11:38:33</t>
  </si>
  <si>
    <t>09.01.2024 11:38:54</t>
  </si>
  <si>
    <t>09.01.2024 11:38:55</t>
  </si>
  <si>
    <t>09.01.2024 11:38:57</t>
  </si>
  <si>
    <t>09.01.2024 11:38:58</t>
  </si>
  <si>
    <t>09.01.2024 11:39:03</t>
  </si>
  <si>
    <t>09.01.2024 11:39:04</t>
  </si>
  <si>
    <t>09.01.2024 11:39:39</t>
  </si>
  <si>
    <t>09.01.2024 11:39:40</t>
  </si>
  <si>
    <t>09.01.2024 11:39:41</t>
  </si>
  <si>
    <t>09.01.2024 11:39:43</t>
  </si>
  <si>
    <t>09.01.2024 11:40:39</t>
  </si>
  <si>
    <t>09.01.2024 11:40:41</t>
  </si>
  <si>
    <t>09.01.2024 11:40:42</t>
  </si>
  <si>
    <t>09.01.2024 11:40:45</t>
  </si>
  <si>
    <t>09.01.2024 11:40:46</t>
  </si>
  <si>
    <t>09.01.2024 11:40:48</t>
  </si>
  <si>
    <t>09.01.2024 11:40:49</t>
  </si>
  <si>
    <t>09.01.2024 11:40:50</t>
  </si>
  <si>
    <t>09.01.2024 11:41:09</t>
  </si>
  <si>
    <t>09.01.2024 11:41:12</t>
  </si>
  <si>
    <t>09.01.2024 11:41:14</t>
  </si>
  <si>
    <t>09.01.2024 11:41:54</t>
  </si>
  <si>
    <t>09.01.2024 11:41:56</t>
  </si>
  <si>
    <t>09.01.2024 11:41:59</t>
  </si>
  <si>
    <t>09.01.2024 11:42:00</t>
  </si>
  <si>
    <t>09.01.2024 11:42:01</t>
  </si>
  <si>
    <t>09.01.2024 11:42:42</t>
  </si>
  <si>
    <t>09.01.2024 11:42:43</t>
  </si>
  <si>
    <t>09.01.2024 11:42:45</t>
  </si>
  <si>
    <t>09.01.2024 11:43:01</t>
  </si>
  <si>
    <t>09.01.2024 11:43:04</t>
  </si>
  <si>
    <t>09.01.2024 11:43:07</t>
  </si>
  <si>
    <t>09.01.2024 11:43:12</t>
  </si>
  <si>
    <t>09.01.2024 11:43:13</t>
  </si>
  <si>
    <t>09.01.2024 11:43:15</t>
  </si>
  <si>
    <t>09.01.2024 11:43:27</t>
  </si>
  <si>
    <t>09.01.2024 11:43:28</t>
  </si>
  <si>
    <t>09.01.2024 11:43:30</t>
  </si>
  <si>
    <t>09.01.2024 11:43:37</t>
  </si>
  <si>
    <t>09.01.2024 11:43:38</t>
  </si>
  <si>
    <t>09.01.2024 11:43:40</t>
  </si>
  <si>
    <t>09.01.2024 11:43:41</t>
  </si>
  <si>
    <t>09.01.2024 11:43:44</t>
  </si>
  <si>
    <t>09.01.2024 11:43:47</t>
  </si>
  <si>
    <t>09.01.2024 11:43:49</t>
  </si>
  <si>
    <t>09.01.2024 11:44:17</t>
  </si>
  <si>
    <t>09.01.2024 11:44:22</t>
  </si>
  <si>
    <t>09.01.2024 11:44:25</t>
  </si>
  <si>
    <t>09.01.2024 11:44:35</t>
  </si>
  <si>
    <t>09.01.2024 11:44:37</t>
  </si>
  <si>
    <t>09.01.2024 11:44:38</t>
  </si>
  <si>
    <t>09.01.2024 11:44:39</t>
  </si>
  <si>
    <t>09.01.2024 11:45:28</t>
  </si>
  <si>
    <t>09.01.2024 11:45:30</t>
  </si>
  <si>
    <t>09.01.2024 11:45:31</t>
  </si>
  <si>
    <t>09.01.2024 11:45:32</t>
  </si>
  <si>
    <t>09.01.2024 11:45:34</t>
  </si>
  <si>
    <t>09.01.2024 11:45:35</t>
  </si>
  <si>
    <t>09.01.2024 11:46:12</t>
  </si>
  <si>
    <t>09.01.2024 11:46:14</t>
  </si>
  <si>
    <t>09.01.2024 11:46:15</t>
  </si>
  <si>
    <t>09.01.2024 11:46:25</t>
  </si>
  <si>
    <t>09.01.2024 11:46:28</t>
  </si>
  <si>
    <t>09.01.2024 11:46:30</t>
  </si>
  <si>
    <t>09.01.2024 11:47:07</t>
  </si>
  <si>
    <t>09.01.2024 11:47:08</t>
  </si>
  <si>
    <t>09.01.2024 11:47:10</t>
  </si>
  <si>
    <t>09.01.2024 11:47:11</t>
  </si>
  <si>
    <t>09.01.2024 11:47:53</t>
  </si>
  <si>
    <t>09.01.2024 11:47:54</t>
  </si>
  <si>
    <t>09.01.2024 11:47:55</t>
  </si>
  <si>
    <t>09.01.2024 11:47:57</t>
  </si>
  <si>
    <t>09.01.2024 11:47:58</t>
  </si>
  <si>
    <t>09.01.2024 11:47:59</t>
  </si>
  <si>
    <t>09.01.2024 11:48:03</t>
  </si>
  <si>
    <t>09.01.2024 11:48:05</t>
  </si>
  <si>
    <t>09.01.2024 11:48:08</t>
  </si>
  <si>
    <t>09.01.2024 11:48:09</t>
  </si>
  <si>
    <t>09.01.2024 11:48:20</t>
  </si>
  <si>
    <t>09.01.2024 11:48:21</t>
  </si>
  <si>
    <t>09.01.2024 11:48:23</t>
  </si>
  <si>
    <t>09.01.2024 11:48:24</t>
  </si>
  <si>
    <t>09.01.2024 11:48:30</t>
  </si>
  <si>
    <t>09.01.2024 11:48:31</t>
  </si>
  <si>
    <t>09.01.2024 11:48:58</t>
  </si>
  <si>
    <t>09.01.2024 11:49:00</t>
  </si>
  <si>
    <t>09.01.2024 11:49:01</t>
  </si>
  <si>
    <t>09.01.2024 11:49:02</t>
  </si>
  <si>
    <t>09.01.2024 11:49:04</t>
  </si>
  <si>
    <t>09.01.2024 11:49:05</t>
  </si>
  <si>
    <t>09.01.2024 11:49:07</t>
  </si>
  <si>
    <t>09.01.2024 11:49:08</t>
  </si>
  <si>
    <t>09.01.2024 11:49:50</t>
  </si>
  <si>
    <t>09.01.2024 11:49:51</t>
  </si>
  <si>
    <t>09.01.2024 11:49:53</t>
  </si>
  <si>
    <t>09.01.2024 11:50:09</t>
  </si>
  <si>
    <t>09.01.2024 11:50:10</t>
  </si>
  <si>
    <t>09.01.2024 11:50:15</t>
  </si>
  <si>
    <t>09.01.2024 11:50:16</t>
  </si>
  <si>
    <t>09.01.2024 11:51:40</t>
  </si>
  <si>
    <t>09.01.2024 11:51:42</t>
  </si>
  <si>
    <t>09.01.2024 11:51:43</t>
  </si>
  <si>
    <t>09.01.2024 11:51:45</t>
  </si>
  <si>
    <t>09.01.2024 11:51:46</t>
  </si>
  <si>
    <t>09.01.2024 11:51:47</t>
  </si>
  <si>
    <t>09.01.2024 11:51:49</t>
  </si>
  <si>
    <t>09.01.2024 11:51:50</t>
  </si>
  <si>
    <t>09.01.2024 11:51:53</t>
  </si>
  <si>
    <t>09.01.2024 11:51:55</t>
  </si>
  <si>
    <t>09.01.2024 11:52:04</t>
  </si>
  <si>
    <t>09.01.2024 11:52:05</t>
  </si>
  <si>
    <t>09.01.2024 11:52:13</t>
  </si>
  <si>
    <t>09.01.2024 11:52:14</t>
  </si>
  <si>
    <t>09.01.2024 11:52:17</t>
  </si>
  <si>
    <t>09.01.2024 11:52:19</t>
  </si>
  <si>
    <t>09.01.2024 11:52:22</t>
  </si>
  <si>
    <t>09.01.2024 11:52:23</t>
  </si>
  <si>
    <t>09.01.2024 11:52:25</t>
  </si>
  <si>
    <t>09.01.2024 11:52:26</t>
  </si>
  <si>
    <t>09.01.2024 11:52:38</t>
  </si>
  <si>
    <t>09.01.2024 11:53:00</t>
  </si>
  <si>
    <t>09.01.2024 11:53:02</t>
  </si>
  <si>
    <t>09.01.2024 11:53:03</t>
  </si>
  <si>
    <t>09.01.2024 11:53:15</t>
  </si>
  <si>
    <t>09.01.2024 11:53:17</t>
  </si>
  <si>
    <t>09.01.2024 11:53:18</t>
  </si>
  <si>
    <t>09.01.2024 11:53:44</t>
  </si>
  <si>
    <t>09.01.2024 11:53:45</t>
  </si>
  <si>
    <t>09.01.2024 11:53:48</t>
  </si>
  <si>
    <t>09.01.2024 11:53:51</t>
  </si>
  <si>
    <t>09.01.2024 11:53:53</t>
  </si>
  <si>
    <t>09.01.2024 11:53:54</t>
  </si>
  <si>
    <t>09.01.2024 11:53:56</t>
  </si>
  <si>
    <t>09.01.2024 11:54:33</t>
  </si>
  <si>
    <t>09.01.2024 11:54:35</t>
  </si>
  <si>
    <t>09.01.2024 11:54:36</t>
  </si>
  <si>
    <t>09.01.2024 11:54:37</t>
  </si>
  <si>
    <t>09.01.2024 11:54:51</t>
  </si>
  <si>
    <t>09.01.2024 11:54:52</t>
  </si>
  <si>
    <t>09.01.2024 11:55:09</t>
  </si>
  <si>
    <t>09.01.2024 11:55:10</t>
  </si>
  <si>
    <t>09.01.2024 11:55:48</t>
  </si>
  <si>
    <t>09.01.2024 11:55:51</t>
  </si>
  <si>
    <t>09.01.2024 11:55:52</t>
  </si>
  <si>
    <t>09.01.2024 11:55:54</t>
  </si>
  <si>
    <t>09.01.2024 11:55:57</t>
  </si>
  <si>
    <t>09.01.2024 11:55:58</t>
  </si>
  <si>
    <t>09.01.2024 11:56:00</t>
  </si>
  <si>
    <t>09.01.2024 11:56:57</t>
  </si>
  <si>
    <t>09.01.2024 11:56:58</t>
  </si>
  <si>
    <t>09.01.2024 11:57:00</t>
  </si>
  <si>
    <t>09.01.2024 11:57:01</t>
  </si>
  <si>
    <t>09.01.2024 11:57:46</t>
  </si>
  <si>
    <t>09.01.2024 11:57:48</t>
  </si>
  <si>
    <t>09.01.2024 11:57:49</t>
  </si>
  <si>
    <t>09.01.2024 11:57:51</t>
  </si>
  <si>
    <t>09.01.2024 11:57:52</t>
  </si>
  <si>
    <t>09.01.2024 11:58:13</t>
  </si>
  <si>
    <t>09.01.2024 11:58:15</t>
  </si>
  <si>
    <t>09.01.2024 11:58:16</t>
  </si>
  <si>
    <t>09.01.2024 11:58:19</t>
  </si>
  <si>
    <t>09.01.2024 11:58:21</t>
  </si>
  <si>
    <t>09.01.2024 11:58:22</t>
  </si>
  <si>
    <t>09.01.2024 11:58:24</t>
  </si>
  <si>
    <t>09.01.2024 11:58:54</t>
  </si>
  <si>
    <t>09.01.2024 11:58:55</t>
  </si>
  <si>
    <t>09.01.2024 11:58:57</t>
  </si>
  <si>
    <t>09.01.2024 11:58:58</t>
  </si>
  <si>
    <t>09.01.2024 11:59:00</t>
  </si>
  <si>
    <t>09.01.2024 11:59:01</t>
  </si>
  <si>
    <t>09.01.2024 11:59:06</t>
  </si>
  <si>
    <t>09.01.2024 11:59:33</t>
  </si>
  <si>
    <t>09.01.2024 11:59:34</t>
  </si>
  <si>
    <t>09.01.2024 11:59:36</t>
  </si>
  <si>
    <t>09.01.2024 11:59:37</t>
  </si>
  <si>
    <t>09.01.2024 11:59:39</t>
  </si>
  <si>
    <t>09.01.2024 11:59:40</t>
  </si>
  <si>
    <t>09.01.2024 11:59:42</t>
  </si>
  <si>
    <t>09.01.2024 11:59:46</t>
  </si>
  <si>
    <t>09.01.2024 11:59:49</t>
  </si>
  <si>
    <t>09.01.2024 11:59:51</t>
  </si>
  <si>
    <t>09.01.2024 12:00:33</t>
  </si>
  <si>
    <t>09.01.2024 12:00:37</t>
  </si>
  <si>
    <t>09.01.2024 12:00:39</t>
  </si>
  <si>
    <t>09.01.2024 12:01:00</t>
  </si>
  <si>
    <t>09.01.2024 12:01:01</t>
  </si>
  <si>
    <t>09.01.2024 12:01:19</t>
  </si>
  <si>
    <t>09.01.2024 12:01:21</t>
  </si>
  <si>
    <t>09.01.2024 12:01:22</t>
  </si>
  <si>
    <t>09.01.2024 12:01:36</t>
  </si>
  <si>
    <t>09.01.2024 12:01:37</t>
  </si>
  <si>
    <t>09.01.2024 12:04:28</t>
  </si>
  <si>
    <t>09.01.2024 12:04:30</t>
  </si>
  <si>
    <t>09.01.2024 12:04:31</t>
  </si>
  <si>
    <t>09.01.2024 12:06:01</t>
  </si>
  <si>
    <t>09.01.2024 12:06:04</t>
  </si>
  <si>
    <t>09.01.2024 12:06:06</t>
  </si>
  <si>
    <t>09.01.2024 12:06:09</t>
  </si>
  <si>
    <t>09.01.2024 12:06:10</t>
  </si>
  <si>
    <t>09.01.2024 12:06:12</t>
  </si>
  <si>
    <t>09.01.2024 12:06:13</t>
  </si>
  <si>
    <t>09.01.2024 12:06:15</t>
  </si>
  <si>
    <t>09.01.2024 12:06:16</t>
  </si>
  <si>
    <t>09.01.2024 12:06:18</t>
  </si>
  <si>
    <t>09.01.2024 12:06:28</t>
  </si>
  <si>
    <t>09.01.2024 12:06:30</t>
  </si>
  <si>
    <t>09.01.2024 12:06:31</t>
  </si>
  <si>
    <t>09.01.2024 12:06:33</t>
  </si>
  <si>
    <t>09.01.2024 12:06:37</t>
  </si>
  <si>
    <t>09.01.2024 12:06:39</t>
  </si>
  <si>
    <t>09.01.2024 12:06:40</t>
  </si>
  <si>
    <t>09.01.2024 12:07:24</t>
  </si>
  <si>
    <t>09.01.2024 12:07:25</t>
  </si>
  <si>
    <t>09.01.2024 12:07:27</t>
  </si>
  <si>
    <t>09.01.2024 12:08:13</t>
  </si>
  <si>
    <t>09.01.2024 12:08:15</t>
  </si>
  <si>
    <t>09.01.2024 12:08:16</t>
  </si>
  <si>
    <t>09.01.2024 12:08:18</t>
  </si>
  <si>
    <t>09.01.2024 12:08:19</t>
  </si>
  <si>
    <t>09.01.2024 12:08:51</t>
  </si>
  <si>
    <t>09.01.2024 12:08:52</t>
  </si>
  <si>
    <t>09.01.2024 12:08:54</t>
  </si>
  <si>
    <t>09.01.2024 12:08:55</t>
  </si>
  <si>
    <t>09.01.2024 12:08:57</t>
  </si>
  <si>
    <t>09.01.2024 12:09:09</t>
  </si>
  <si>
    <t>09.01.2024 12:09:46</t>
  </si>
  <si>
    <t>09.01.2024 12:09:48</t>
  </si>
  <si>
    <t>09.01.2024 12:09:49</t>
  </si>
  <si>
    <t>09.01.2024 12:10:58</t>
  </si>
  <si>
    <t>09.01.2024 12:11:00</t>
  </si>
  <si>
    <t>09.01.2024 12:11:01</t>
  </si>
  <si>
    <t>09.01.2024 12:11:10</t>
  </si>
  <si>
    <t>09.01.2024 12:11:12</t>
  </si>
  <si>
    <t>09.01.2024 12:11:40</t>
  </si>
  <si>
    <t>09.01.2024 12:11:42</t>
  </si>
  <si>
    <t>09.01.2024 12:11:43</t>
  </si>
  <si>
    <t>09.01.2024 12:11:45</t>
  </si>
  <si>
    <t>09.01.2024 12:11:46</t>
  </si>
  <si>
    <t>09.01.2024 12:11:48</t>
  </si>
  <si>
    <t>09.01.2024 12:11:49</t>
  </si>
  <si>
    <t>09.01.2024 12:12:21</t>
  </si>
  <si>
    <t>09.01.2024 12:12:22</t>
  </si>
  <si>
    <t>09.01.2024 12:12:24</t>
  </si>
  <si>
    <t>09.01.2024 12:14:01</t>
  </si>
  <si>
    <t>09.01.2024 12:14:03</t>
  </si>
  <si>
    <t>09.01.2024 12:14:04</t>
  </si>
  <si>
    <t>09.01.2024 12:14:06</t>
  </si>
  <si>
    <t>09.01.2024 12:14:07</t>
  </si>
  <si>
    <t>09.01.2024 12:15:13</t>
  </si>
  <si>
    <t>09.01.2024 12:15:15</t>
  </si>
  <si>
    <t>09.01.2024 12:15:21</t>
  </si>
  <si>
    <t>09.01.2024 12:15:22</t>
  </si>
  <si>
    <t>09.01.2024 12:15:24</t>
  </si>
  <si>
    <t>09.01.2024 12:16:30</t>
  </si>
  <si>
    <t>09.01.2024 12:16:31</t>
  </si>
  <si>
    <t>09.01.2024 12:16:33</t>
  </si>
  <si>
    <t>09.01.2024 12:16:34</t>
  </si>
  <si>
    <t>09.01.2024 12:16:36</t>
  </si>
  <si>
    <t>09.01.2024 12:16:37</t>
  </si>
  <si>
    <t>09.01.2024 12:17:25</t>
  </si>
  <si>
    <t>09.01.2024 12:17:27</t>
  </si>
  <si>
    <t>09.01.2024 12:17:28</t>
  </si>
  <si>
    <t>09.01.2024 12:17:46</t>
  </si>
  <si>
    <t>09.01.2024 12:17:48</t>
  </si>
  <si>
    <t>09.01.2024 12:17:49</t>
  </si>
  <si>
    <t>09.01.2024 12:17:51</t>
  </si>
  <si>
    <t>09.01.2024 12:17:52</t>
  </si>
  <si>
    <t>09.01.2024 12:17:54</t>
  </si>
  <si>
    <t>09.01.2024 12:17:55</t>
  </si>
  <si>
    <t>09.01.2024 12:17:57</t>
  </si>
  <si>
    <t>09.01.2024 12:17:58</t>
  </si>
  <si>
    <t>09.01.2024 12:19:00</t>
  </si>
  <si>
    <t>09.01.2024 12:19:01</t>
  </si>
  <si>
    <t>09.01.2024 12:19:03</t>
  </si>
  <si>
    <t>09.01.2024 12:19:04</t>
  </si>
  <si>
    <t>09.01.2024 12:19:09</t>
  </si>
  <si>
    <t>09.01.2024 12:19:13</t>
  </si>
  <si>
    <t>09.01.2024 12:19:16</t>
  </si>
  <si>
    <t>09.01.2024 12:19:49</t>
  </si>
  <si>
    <t>09.01.2024 12:19:51</t>
  </si>
  <si>
    <t>09.01.2024 12:19:52</t>
  </si>
  <si>
    <t>09.01.2024 12:19:54</t>
  </si>
  <si>
    <t>09.01.2024 12:21:06</t>
  </si>
  <si>
    <t>09.01.2024 12:21:07</t>
  </si>
  <si>
    <t>09.01.2024 12:21:09</t>
  </si>
  <si>
    <t>09.01.2024 12:21:10</t>
  </si>
  <si>
    <t>09.01.2024 12:21:33</t>
  </si>
  <si>
    <t>09.01.2024 12:21:34</t>
  </si>
  <si>
    <t>09.01.2024 12:22:30</t>
  </si>
  <si>
    <t>09.01.2024 12:22:33</t>
  </si>
  <si>
    <t>09.01.2024 12:22:34</t>
  </si>
  <si>
    <t>09.01.2024 12:23:06</t>
  </si>
  <si>
    <t>09.01.2024 12:23:07</t>
  </si>
  <si>
    <t>09.01.2024 12:23:09</t>
  </si>
  <si>
    <t>09.01.2024 12:23:10</t>
  </si>
  <si>
    <t>09.01.2024 12:23:40</t>
  </si>
  <si>
    <t>09.01.2024 12:23:42</t>
  </si>
  <si>
    <t>09.01.2024 12:23:43</t>
  </si>
  <si>
    <t>09.01.2024 12:23:45</t>
  </si>
  <si>
    <t>09.01.2024 12:23:58</t>
  </si>
  <si>
    <t>09.01.2024 12:24:00</t>
  </si>
  <si>
    <t>09.01.2024 12:24:01</t>
  </si>
  <si>
    <t>09.01.2024 12:24:43</t>
  </si>
  <si>
    <t>09.01.2024 12:25:16</t>
  </si>
  <si>
    <t>09.01.2024 12:25:19</t>
  </si>
  <si>
    <t>09.01.2024 12:25:21</t>
  </si>
  <si>
    <t>09.01.2024 12:25:22</t>
  </si>
  <si>
    <t>09.01.2024 12:25:24</t>
  </si>
  <si>
    <t>09.01.2024 12:25:31</t>
  </si>
  <si>
    <t>09.01.2024 12:25:33</t>
  </si>
  <si>
    <t>09.01.2024 12:25:34</t>
  </si>
  <si>
    <t>09.01.2024 12:25:36</t>
  </si>
  <si>
    <t>09.01.2024 12:25:37</t>
  </si>
  <si>
    <t>09.01.2024 12:25:39</t>
  </si>
  <si>
    <t>09.01.2024 12:25:40</t>
  </si>
  <si>
    <t>09.01.2024 12:26:13</t>
  </si>
  <si>
    <t>09.01.2024 12:26:15</t>
  </si>
  <si>
    <t>09.01.2024 12:26:16</t>
  </si>
  <si>
    <t>09.01.2024 12:26:18</t>
  </si>
  <si>
    <t>09.01.2024 12:26:19</t>
  </si>
  <si>
    <t>09.01.2024 12:27:06</t>
  </si>
  <si>
    <t>09.01.2024 12:27:07</t>
  </si>
  <si>
    <t>09.01.2024 12:27:19</t>
  </si>
  <si>
    <t>09.01.2024 12:27:21</t>
  </si>
  <si>
    <t>09.01.2024 12:27:22</t>
  </si>
  <si>
    <t>09.01.2024 12:27:24</t>
  </si>
  <si>
    <t>09.01.2024 12:27:25</t>
  </si>
  <si>
    <t>09.01.2024 12:27:27</t>
  </si>
  <si>
    <t>09.01.2024 12:27:28</t>
  </si>
  <si>
    <t>09.01.2024 12:27:30</t>
  </si>
  <si>
    <t>09.01.2024 12:27:31</t>
  </si>
  <si>
    <t>09.01.2024 12:27:48</t>
  </si>
  <si>
    <t>09.01.2024 12:27:49</t>
  </si>
  <si>
    <t>09.01.2024 12:27:51</t>
  </si>
  <si>
    <t>09.01.2024 12:27:52</t>
  </si>
  <si>
    <t>09.01.2024 12:27:54</t>
  </si>
  <si>
    <t>09.01.2024 12:27:55</t>
  </si>
  <si>
    <t>09.01.2024 12:27:57</t>
  </si>
  <si>
    <t>09.01.2024 12:28:22</t>
  </si>
  <si>
    <t>09.01.2024 12:28:25</t>
  </si>
  <si>
    <t>09.01.2024 12:28:37</t>
  </si>
  <si>
    <t>09.01.2024 12:28:39</t>
  </si>
  <si>
    <t>09.01.2024 12:28:48</t>
  </si>
  <si>
    <t>09.01.2024 12:28:49</t>
  </si>
  <si>
    <t>09.01.2024 12:28:51</t>
  </si>
  <si>
    <t>09.01.2024 12:28:55</t>
  </si>
  <si>
    <t>09.01.2024 12:28:57</t>
  </si>
  <si>
    <t>09.01.2024 12:28:58</t>
  </si>
  <si>
    <t>09.01.2024 12:29:01</t>
  </si>
  <si>
    <t>09.01.2024 12:29:03</t>
  </si>
  <si>
    <t>09.01.2024 12:29:18</t>
  </si>
  <si>
    <t>09.01.2024 12:29:19</t>
  </si>
  <si>
    <t>09.01.2024 12:29:54</t>
  </si>
  <si>
    <t>09.01.2024 12:29:55</t>
  </si>
  <si>
    <t>09.01.2024 12:30:03</t>
  </si>
  <si>
    <t>09.01.2024 12:30:04</t>
  </si>
  <si>
    <t>09.01.2024 12:30:12</t>
  </si>
  <si>
    <t>09.01.2024 12:30:13</t>
  </si>
  <si>
    <t>09.01.2024 12:30:15</t>
  </si>
  <si>
    <t>09.01.2024 12:30:43</t>
  </si>
  <si>
    <t>09.01.2024 12:30:45</t>
  </si>
  <si>
    <t>09.01.2024 12:31:36</t>
  </si>
  <si>
    <t>09.01.2024 12:31:52</t>
  </si>
  <si>
    <t>09.01.2024 12:31:55</t>
  </si>
  <si>
    <t>09.01.2024 12:33:42</t>
  </si>
  <si>
    <t>09.01.2024 12:33:46</t>
  </si>
  <si>
    <t>09.01.2024 12:33:48</t>
  </si>
  <si>
    <t>09.01.2024 12:34:15</t>
  </si>
  <si>
    <t>09.01.2024 12:35:07</t>
  </si>
  <si>
    <t>09.01.2024 12:35:09</t>
  </si>
  <si>
    <t>09.01.2024 12:35:15</t>
  </si>
  <si>
    <t>09.01.2024 12:35:18</t>
  </si>
  <si>
    <t>09.01.2024 12:35:19</t>
  </si>
  <si>
    <t>09.01.2024 12:36:54</t>
  </si>
  <si>
    <t>09.01.2024 12:36:55</t>
  </si>
  <si>
    <t>09.01.2024 12:36:57</t>
  </si>
  <si>
    <t>09.01.2024 12:36:58</t>
  </si>
  <si>
    <t>09.01.2024 12:37:12</t>
  </si>
  <si>
    <t>09.01.2024 12:37:13</t>
  </si>
  <si>
    <t>09.01.2024 12:37:15</t>
  </si>
  <si>
    <t>09.01.2024 12:38:00</t>
  </si>
  <si>
    <t>09.01.2024 12:38:01</t>
  </si>
  <si>
    <t>09.01.2024 12:38:03</t>
  </si>
  <si>
    <t>09.01.2024 12:38:04</t>
  </si>
  <si>
    <t>09.01.2024 12:39:01</t>
  </si>
  <si>
    <t>09.01.2024 12:39:03</t>
  </si>
  <si>
    <t>09.01.2024 12:39:09</t>
  </si>
  <si>
    <t>09.01.2024 12:39:10</t>
  </si>
  <si>
    <t>09.01.2024 12:39:13</t>
  </si>
  <si>
    <t>09.01.2024 12:39:24</t>
  </si>
  <si>
    <t>09.01.2024 12:39:25</t>
  </si>
  <si>
    <t>09.01.2024 12:39:27</t>
  </si>
  <si>
    <t>09.01.2024 12:40:03</t>
  </si>
  <si>
    <t>09.01.2024 12:40:09</t>
  </si>
  <si>
    <t>09.01.2024 12:40:40</t>
  </si>
  <si>
    <t>09.01.2024 12:41:00</t>
  </si>
  <si>
    <t>09.01.2024 12:41:01</t>
  </si>
  <si>
    <t>09.01.2024 12:41:03</t>
  </si>
  <si>
    <t>09.01.2024 12:41:04</t>
  </si>
  <si>
    <t>09.01.2024 12:41:30</t>
  </si>
  <si>
    <t>09.01.2024 12:41:31</t>
  </si>
  <si>
    <t>09.01.2024 12:41:46</t>
  </si>
  <si>
    <t>09.01.2024 12:41:48</t>
  </si>
  <si>
    <t>09.01.2024 12:41:51</t>
  </si>
  <si>
    <t>09.01.2024 12:41:52</t>
  </si>
  <si>
    <t>09.01.2024 12:41:54</t>
  </si>
  <si>
    <t>09.01.2024 12:41:55</t>
  </si>
  <si>
    <t>09.01.2024 12:42:07</t>
  </si>
  <si>
    <t>09.01.2024 12:42:13</t>
  </si>
  <si>
    <t>09.01.2024 12:42:42</t>
  </si>
  <si>
    <t>09.01.2024 12:42:43</t>
  </si>
  <si>
    <t>09.01.2024 12:42:45</t>
  </si>
  <si>
    <t>09.01.2024 12:43:00</t>
  </si>
  <si>
    <t>09.01.2024 12:43:01</t>
  </si>
  <si>
    <t>09.01.2024 12:43:03</t>
  </si>
  <si>
    <t>09.01.2024 12:43:04</t>
  </si>
  <si>
    <t>09.01.2024 12:43:06</t>
  </si>
  <si>
    <t>09.01.2024 12:43:21</t>
  </si>
  <si>
    <t>09.01.2024 12:43:22</t>
  </si>
  <si>
    <t>09.01.2024 12:43:24</t>
  </si>
  <si>
    <t>09.01.2024 12:43:37</t>
  </si>
  <si>
    <t>09.01.2024 12:43:42</t>
  </si>
  <si>
    <t>09.01.2024 12:43:43</t>
  </si>
  <si>
    <t>09.01.2024 12:43:45</t>
  </si>
  <si>
    <t>09.01.2024 12:43:46</t>
  </si>
  <si>
    <t>09.01.2024 12:43:48</t>
  </si>
  <si>
    <t>09.01.2024 12:43:49</t>
  </si>
  <si>
    <t>09.01.2024 12:44:03</t>
  </si>
  <si>
    <t>09.01.2024 12:44:04</t>
  </si>
  <si>
    <t>09.01.2024 12:44:24</t>
  </si>
  <si>
    <t>09.01.2024 12:44:25</t>
  </si>
  <si>
    <t>09.01.2024 12:44:27</t>
  </si>
  <si>
    <t>09.01.2024 12:44:28</t>
  </si>
  <si>
    <t>09.01.2024 12:44:30</t>
  </si>
  <si>
    <t>09.01.2024 12:44:52</t>
  </si>
  <si>
    <t>09.01.2024 12:44:55</t>
  </si>
  <si>
    <t>09.01.2024 12:45:18</t>
  </si>
  <si>
    <t>09.01.2024 12:45:21</t>
  </si>
  <si>
    <t>09.01.2024 12:45:40</t>
  </si>
  <si>
    <t>09.01.2024 12:45:41</t>
  </si>
  <si>
    <t>09.01.2024 12:45:43</t>
  </si>
  <si>
    <t>09.01.2024 12:46:11</t>
  </si>
  <si>
    <t>09.01.2024 12:46:20</t>
  </si>
  <si>
    <t>09.01.2024 12:46:22</t>
  </si>
  <si>
    <t>09.01.2024 12:46:40</t>
  </si>
  <si>
    <t>09.01.2024 12:46:41</t>
  </si>
  <si>
    <t>09.01.2024 12:46:47</t>
  </si>
  <si>
    <t>09.01.2024 12:46:49</t>
  </si>
  <si>
    <t>09.01.2024 12:46:50</t>
  </si>
  <si>
    <t>09.01.2024 12:46:52</t>
  </si>
  <si>
    <t>09.01.2024 12:46:53</t>
  </si>
  <si>
    <t>09.01.2024 12:46:55</t>
  </si>
  <si>
    <t>09.01.2024 12:47:41</t>
  </si>
  <si>
    <t>09.01.2024 12:47:44</t>
  </si>
  <si>
    <t>09.01.2024 12:47:52</t>
  </si>
  <si>
    <t>09.01.2024 12:47:53</t>
  </si>
  <si>
    <t>09.01.2024 12:48:32</t>
  </si>
  <si>
    <t>09.01.2024 12:48:34</t>
  </si>
  <si>
    <t>09.01.2024 12:48:37</t>
  </si>
  <si>
    <t>09.01.2024 12:48:38</t>
  </si>
  <si>
    <t>09.01.2024 12:48:59</t>
  </si>
  <si>
    <t>09.01.2024 12:49:01</t>
  </si>
  <si>
    <t>09.01.2024 12:49:04</t>
  </si>
  <si>
    <t>09.01.2024 12:49:05</t>
  </si>
  <si>
    <t>09.01.2024 12:49:41</t>
  </si>
  <si>
    <t>09.01.2024 12:49:43</t>
  </si>
  <si>
    <t>09.01.2024 12:49:44</t>
  </si>
  <si>
    <t>09.01.2024 12:49:46</t>
  </si>
  <si>
    <t>09.01.2024 12:49:47</t>
  </si>
  <si>
    <t>09.01.2024 12:49:49</t>
  </si>
  <si>
    <t>09.01.2024 12:49:50</t>
  </si>
  <si>
    <t>09.01.2024 12:49:53</t>
  </si>
  <si>
    <t>09.01.2024 12:49:55</t>
  </si>
  <si>
    <t>09.01.2024 12:49:56</t>
  </si>
  <si>
    <t>09.01.2024 12:50:44</t>
  </si>
  <si>
    <t>09.01.2024 12:50:46</t>
  </si>
  <si>
    <t>09.01.2024 12:50:47</t>
  </si>
  <si>
    <t>09.01.2024 12:51:05</t>
  </si>
  <si>
    <t>09.01.2024 12:51:07</t>
  </si>
  <si>
    <t>09.01.2024 12:51:22</t>
  </si>
  <si>
    <t>09.01.2024 12:51:23</t>
  </si>
  <si>
    <t>09.01.2024 12:51:26</t>
  </si>
  <si>
    <t>09.01.2024 12:51:28</t>
  </si>
  <si>
    <t>09.01.2024 12:51:40</t>
  </si>
  <si>
    <t>09.01.2024 12:51:41</t>
  </si>
  <si>
    <t>09.01.2024 12:51:44</t>
  </si>
  <si>
    <t>09.01.2024 12:51:46</t>
  </si>
  <si>
    <t>09.01.2024 12:51:47</t>
  </si>
  <si>
    <t>09.01.2024 12:51:49</t>
  </si>
  <si>
    <t>09.01.2024 12:51:50</t>
  </si>
  <si>
    <t>09.01.2024 12:52:20</t>
  </si>
  <si>
    <t>09.01.2024 12:52:22</t>
  </si>
  <si>
    <t>09.01.2024 12:53:16</t>
  </si>
  <si>
    <t>09.01.2024 12:53:46</t>
  </si>
  <si>
    <t>09.01.2024 12:53:47</t>
  </si>
  <si>
    <t>09.01.2024 12:54:22</t>
  </si>
  <si>
    <t>09.01.2024 12:54:23</t>
  </si>
  <si>
    <t>09.01.2024 12:54:40</t>
  </si>
  <si>
    <t>09.01.2024 12:54:41</t>
  </si>
  <si>
    <t>09.01.2024 12:55:46</t>
  </si>
  <si>
    <t>09.01.2024 12:55:47</t>
  </si>
  <si>
    <t>09.01.2024 12:56:22</t>
  </si>
  <si>
    <t>09.01.2024 12:56:23</t>
  </si>
  <si>
    <t>09.01.2024 12:56:25</t>
  </si>
  <si>
    <t>09.01.2024 12:56:58</t>
  </si>
  <si>
    <t>09.01.2024 12:56:59</t>
  </si>
  <si>
    <t>09.01.2024 12:57:22</t>
  </si>
  <si>
    <t>09.01.2024 12:57:23</t>
  </si>
  <si>
    <t>09.01.2024 12:57:25</t>
  </si>
  <si>
    <t>09.01.2024 12:57:26</t>
  </si>
  <si>
    <t>09.01.2024 12:57:28</t>
  </si>
  <si>
    <t>09.01.2024 12:57:29</t>
  </si>
  <si>
    <t>09.01.2024 12:57:31</t>
  </si>
  <si>
    <t>09.01.2024 12:58:14</t>
  </si>
  <si>
    <t>09.01.2024 12:58:15</t>
  </si>
  <si>
    <t>09.01.2024 12:59:06</t>
  </si>
  <si>
    <t>09.01.2024 12:59:08</t>
  </si>
  <si>
    <t>09.01.2024 12:59:09</t>
  </si>
  <si>
    <t>09.01.2024 12:59:44</t>
  </si>
  <si>
    <t>09.01.2024 12:59:45</t>
  </si>
  <si>
    <t>09.01.2024 12:59:48</t>
  </si>
  <si>
    <t>09.01.2024 12:59:50</t>
  </si>
  <si>
    <t>09.01.2024 13:00:26</t>
  </si>
  <si>
    <t>09.01.2024 13:00:27</t>
  </si>
  <si>
    <t>09.01.2024 13:01:08</t>
  </si>
  <si>
    <t>09.01.2024 13:01:09</t>
  </si>
  <si>
    <t>09.01.2024 13:01:11</t>
  </si>
  <si>
    <t>09.01.2024 13:01:12</t>
  </si>
  <si>
    <t>09.01.2024 13:01:14</t>
  </si>
  <si>
    <t>09.01.2024 13:01:15</t>
  </si>
  <si>
    <t>09.01.2024 13:01:17</t>
  </si>
  <si>
    <t>09.01.2024 13:01:36</t>
  </si>
  <si>
    <t>09.01.2024 13:01:38</t>
  </si>
  <si>
    <t>09.01.2024 13:01:39</t>
  </si>
  <si>
    <t>09.01.2024 13:01:41</t>
  </si>
  <si>
    <t>09.01.2024 13:01:44</t>
  </si>
  <si>
    <t>09.01.2024 13:01:45</t>
  </si>
  <si>
    <t>09.01.2024 13:02:08</t>
  </si>
  <si>
    <t>09.01.2024 13:02:09</t>
  </si>
  <si>
    <t>09.01.2024 13:03:57</t>
  </si>
  <si>
    <t>09.01.2024 13:04:24</t>
  </si>
  <si>
    <t>09.01.2024 13:04:36</t>
  </si>
  <si>
    <t>09.01.2024 13:04:41</t>
  </si>
  <si>
    <t>09.01.2024 13:04:48</t>
  </si>
  <si>
    <t>09.01.2024 13:04:50</t>
  </si>
  <si>
    <t>09.01.2024 13:04:51</t>
  </si>
  <si>
    <t>09.01.2024 13:04:56</t>
  </si>
  <si>
    <t>09.01.2024 13:04:57</t>
  </si>
  <si>
    <t>09.01.2024 13:05:05</t>
  </si>
  <si>
    <t>09.01.2024 13:05:06</t>
  </si>
  <si>
    <t>09.01.2024 13:06:03</t>
  </si>
  <si>
    <t>09.01.2024 13:06:08</t>
  </si>
  <si>
    <t>09.01.2024 13:06:20</t>
  </si>
  <si>
    <t>09.01.2024 13:06:21</t>
  </si>
  <si>
    <t>09.01.2024 13:06:50</t>
  </si>
  <si>
    <t>09.01.2024 13:06:51</t>
  </si>
  <si>
    <t>09.01.2024 13:06:58</t>
  </si>
  <si>
    <t>09.01.2024 13:07:00</t>
  </si>
  <si>
    <t>09.01.2024 13:07:01</t>
  </si>
  <si>
    <t>09.01.2024 13:07:16</t>
  </si>
  <si>
    <t>09.01.2024 13:07:18</t>
  </si>
  <si>
    <t>09.01.2024 13:07:36</t>
  </si>
  <si>
    <t>09.01.2024 13:07:37</t>
  </si>
  <si>
    <t>09.01.2024 13:07:39</t>
  </si>
  <si>
    <t>09.01.2024 13:08:40</t>
  </si>
  <si>
    <t>09.01.2024 13:08:52</t>
  </si>
  <si>
    <t>09.01.2024 13:08:54</t>
  </si>
  <si>
    <t>09.01.2024 13:09:33</t>
  </si>
  <si>
    <t>09.01.2024 13:09:34</t>
  </si>
  <si>
    <t>09.01.2024 13:09:36</t>
  </si>
  <si>
    <t>09.01.2024 13:09:54</t>
  </si>
  <si>
    <t>09.01.2024 13:09:55</t>
  </si>
  <si>
    <t>09.01.2024 13:09:57</t>
  </si>
  <si>
    <t>09.01.2024 13:10:27</t>
  </si>
  <si>
    <t>09.01.2024 13:10:28</t>
  </si>
  <si>
    <t>09.01.2024 13:10:30</t>
  </si>
  <si>
    <t>09.01.2024 13:10:36</t>
  </si>
  <si>
    <t>09.01.2024 13:10:39</t>
  </si>
  <si>
    <t>09.01.2024 13:10:40</t>
  </si>
  <si>
    <t>09.01.2024 13:11:58</t>
  </si>
  <si>
    <t>09.01.2024 13:12:00</t>
  </si>
  <si>
    <t>09.01.2024 13:12:18</t>
  </si>
  <si>
    <t>09.01.2024 13:12:19</t>
  </si>
  <si>
    <t>09.01.2024 13:12:25</t>
  </si>
  <si>
    <t>09.01.2024 13:12:28</t>
  </si>
  <si>
    <t>09.01.2024 13:13:25</t>
  </si>
  <si>
    <t>09.01.2024 13:13:27</t>
  </si>
  <si>
    <t>09.01.2024 13:13:28</t>
  </si>
  <si>
    <t>09.01.2024 13:13:30</t>
  </si>
  <si>
    <t>09.01.2024 13:13:39</t>
  </si>
  <si>
    <t>09.01.2024 13:14:13</t>
  </si>
  <si>
    <t>09.01.2024 13:14:15</t>
  </si>
  <si>
    <t>09.01.2024 13:14:18</t>
  </si>
  <si>
    <t>09.01.2024 13:14:19</t>
  </si>
  <si>
    <t>09.01.2024 13:14:20</t>
  </si>
  <si>
    <t>09.01.2024 13:14:40</t>
  </si>
  <si>
    <t>09.01.2024 13:14:43</t>
  </si>
  <si>
    <t>09.01.2024 13:14:44</t>
  </si>
  <si>
    <t>09.01.2024 13:15:07</t>
  </si>
  <si>
    <t>09.01.2024 13:15:08</t>
  </si>
  <si>
    <t>09.01.2024 13:15:10</t>
  </si>
  <si>
    <t>09.01.2024 13:15:20</t>
  </si>
  <si>
    <t>09.01.2024 13:15:22</t>
  </si>
  <si>
    <t>09.01.2024 13:15:23</t>
  </si>
  <si>
    <t>09.01.2024 13:15:37</t>
  </si>
  <si>
    <t>09.01.2024 13:15:38</t>
  </si>
  <si>
    <t>09.01.2024 13:16:08</t>
  </si>
  <si>
    <t>09.01.2024 13:16:10</t>
  </si>
  <si>
    <t>09.01.2024 13:16:17</t>
  </si>
  <si>
    <t>09.01.2024 13:16:25</t>
  </si>
  <si>
    <t>09.01.2024 13:16:26</t>
  </si>
  <si>
    <t>09.01.2024 13:17:17</t>
  </si>
  <si>
    <t>09.01.2024 13:17:19</t>
  </si>
  <si>
    <t>09.01.2024 13:17:20</t>
  </si>
  <si>
    <t>09.01.2024 13:18:25</t>
  </si>
  <si>
    <t>09.01.2024 13:18:26</t>
  </si>
  <si>
    <t>09.01.2024 13:18:34</t>
  </si>
  <si>
    <t>09.01.2024 13:18:35</t>
  </si>
  <si>
    <t>09.01.2024 13:18:37</t>
  </si>
  <si>
    <t>09.01.2024 13:18:47</t>
  </si>
  <si>
    <t>09.01.2024 13:18:49</t>
  </si>
  <si>
    <t>09.01.2024 13:18:53</t>
  </si>
  <si>
    <t>09.01.2024 13:18:55</t>
  </si>
  <si>
    <t>09.01.2024 13:19:01</t>
  </si>
  <si>
    <t>09.01.2024 13:19:02</t>
  </si>
  <si>
    <t>09.01.2024 13:19:05</t>
  </si>
  <si>
    <t>09.01.2024 13:20:16</t>
  </si>
  <si>
    <t>09.01.2024 13:20:17</t>
  </si>
  <si>
    <t>09.01.2024 13:20:43</t>
  </si>
  <si>
    <t>09.01.2024 13:20:44</t>
  </si>
  <si>
    <t>09.01.2024 13:21:04</t>
  </si>
  <si>
    <t>09.01.2024 13:21:05</t>
  </si>
  <si>
    <t>09.01.2024 13:21:07</t>
  </si>
  <si>
    <t>09.01.2024 13:21:10</t>
  </si>
  <si>
    <t>09.01.2024 13:21:32</t>
  </si>
  <si>
    <t>09.01.2024 13:21:34</t>
  </si>
  <si>
    <t>09.01.2024 13:21:35</t>
  </si>
  <si>
    <t>09.01.2024 13:21:37</t>
  </si>
  <si>
    <t>09.01.2024 13:21:38</t>
  </si>
  <si>
    <t>09.01.2024 13:21:40</t>
  </si>
  <si>
    <t>09.01.2024 13:21:41</t>
  </si>
  <si>
    <t>09.01.2024 13:21:52</t>
  </si>
  <si>
    <t>09.01.2024 13:21:53</t>
  </si>
  <si>
    <t>09.01.2024 13:21:55</t>
  </si>
  <si>
    <t>09.01.2024 13:21:56</t>
  </si>
  <si>
    <t>09.01.2024 13:21:58</t>
  </si>
  <si>
    <t>09.01.2024 13:21:59</t>
  </si>
  <si>
    <t>09.01.2024 13:22:01</t>
  </si>
  <si>
    <t>09.01.2024 13:22:14</t>
  </si>
  <si>
    <t>09.01.2024 13:22:16</t>
  </si>
  <si>
    <t>09.01.2024 13:22:17</t>
  </si>
  <si>
    <t>09.01.2024 13:23:32</t>
  </si>
  <si>
    <t>09.01.2024 13:23:34</t>
  </si>
  <si>
    <t>09.01.2024 13:23:47</t>
  </si>
  <si>
    <t>09.01.2024 13:23:55</t>
  </si>
  <si>
    <t>09.01.2024 13:24:40</t>
  </si>
  <si>
    <t>09.01.2024 13:24:41</t>
  </si>
  <si>
    <t>09.01.2024 13:24:47</t>
  </si>
  <si>
    <t>09.01.2024 13:24:49</t>
  </si>
  <si>
    <t>09.01.2024 13:24:50</t>
  </si>
  <si>
    <t>09.01.2024 13:25:23</t>
  </si>
  <si>
    <t>09.01.2024 13:25:25</t>
  </si>
  <si>
    <t>09.01.2024 13:25:49</t>
  </si>
  <si>
    <t>09.01.2024 13:26:08</t>
  </si>
  <si>
    <t>09.01.2024 13:26:10</t>
  </si>
  <si>
    <t>09.01.2024 13:26:11</t>
  </si>
  <si>
    <t>09.01.2024 13:26:23</t>
  </si>
  <si>
    <t>09.01.2024 13:26:26</t>
  </si>
  <si>
    <t>09.01.2024 13:26:28</t>
  </si>
  <si>
    <t>09.01.2024 13:26:29</t>
  </si>
  <si>
    <t>09.01.2024 13:26:31</t>
  </si>
  <si>
    <t>09.01.2024 13:26:32</t>
  </si>
  <si>
    <t>09.01.2024 13:27:34</t>
  </si>
  <si>
    <t>09.01.2024 13:27:35</t>
  </si>
  <si>
    <t>09.01.2024 13:27:37</t>
  </si>
  <si>
    <t>09.01.2024 13:27:43</t>
  </si>
  <si>
    <t>09.01.2024 13:27:49</t>
  </si>
  <si>
    <t>09.01.2024 13:27:50</t>
  </si>
  <si>
    <t>09.01.2024 13:27:52</t>
  </si>
  <si>
    <t>09.01.2024 13:27:56</t>
  </si>
  <si>
    <t>09.01.2024 13:27:58</t>
  </si>
  <si>
    <t>09.01.2024 13:28:29</t>
  </si>
  <si>
    <t>09.01.2024 13:28:31</t>
  </si>
  <si>
    <t>09.01.2024 13:28:37</t>
  </si>
  <si>
    <t>09.01.2024 13:28:46</t>
  </si>
  <si>
    <t>09.01.2024 13:28:49</t>
  </si>
  <si>
    <t>09.01.2024 13:29:37</t>
  </si>
  <si>
    <t>09.01.2024 13:29:38</t>
  </si>
  <si>
    <t>09.01.2024 13:29:40</t>
  </si>
  <si>
    <t>09.01.2024 13:30:10</t>
  </si>
  <si>
    <t>09.01.2024 13:30:32</t>
  </si>
  <si>
    <t>09.01.2024 13:30:40</t>
  </si>
  <si>
    <t>09.01.2024 13:30:46</t>
  </si>
  <si>
    <t>09.01.2024 13:31:07</t>
  </si>
  <si>
    <t>09.01.2024 13:31:08</t>
  </si>
  <si>
    <t>09.01.2024 13:31:10</t>
  </si>
  <si>
    <t>09.01.2024 13:31:16</t>
  </si>
  <si>
    <t>09.01.2024 13:31:17</t>
  </si>
  <si>
    <t>09.01.2024 13:31:37</t>
  </si>
  <si>
    <t>09.01.2024 13:31:41</t>
  </si>
  <si>
    <t>09.01.2024 13:31:43</t>
  </si>
  <si>
    <t>09.01.2024 13:31:59</t>
  </si>
  <si>
    <t>09.01.2024 13:32:01</t>
  </si>
  <si>
    <t>09.01.2024 13:32:02</t>
  </si>
  <si>
    <t>09.01.2024 13:32:05</t>
  </si>
  <si>
    <t>09.01.2024 13:32:34</t>
  </si>
  <si>
    <t>09.01.2024 13:32:35</t>
  </si>
  <si>
    <t>09.01.2024 13:32:37</t>
  </si>
  <si>
    <t>09.01.2024 13:32:49</t>
  </si>
  <si>
    <t>09.01.2024 13:33:08</t>
  </si>
  <si>
    <t>09.01.2024 13:33:10</t>
  </si>
  <si>
    <t>09.01.2024 13:33:11</t>
  </si>
  <si>
    <t>09.01.2024 13:33:13</t>
  </si>
  <si>
    <t>09.01.2024 13:33:46</t>
  </si>
  <si>
    <t>09.01.2024 13:34:41</t>
  </si>
  <si>
    <t>09.01.2024 13:34:43</t>
  </si>
  <si>
    <t>09.01.2024 13:34:47</t>
  </si>
  <si>
    <t>09.01.2024 13:34:49</t>
  </si>
  <si>
    <t>09.01.2024 13:35:59</t>
  </si>
  <si>
    <t>09.01.2024 13:36:01</t>
  </si>
  <si>
    <t>09.01.2024 13:37:05</t>
  </si>
  <si>
    <t>09.01.2024 13:37:11</t>
  </si>
  <si>
    <t>09.01.2024 13:37:13</t>
  </si>
  <si>
    <t>09.01.2024 13:37:14</t>
  </si>
  <si>
    <t>09.01.2024 13:37:16</t>
  </si>
  <si>
    <t>09.01.2024 13:37:25</t>
  </si>
  <si>
    <t>09.01.2024 13:37:38</t>
  </si>
  <si>
    <t>09.01.2024 13:37:40</t>
  </si>
  <si>
    <t>09.01.2024 13:37:56</t>
  </si>
  <si>
    <t>09.01.2024 13:38:10</t>
  </si>
  <si>
    <t>09.01.2024 13:38:11</t>
  </si>
  <si>
    <t>09.01.2024 13:38:13</t>
  </si>
  <si>
    <t>09.01.2024 13:38:22</t>
  </si>
  <si>
    <t>09.01.2024 13:38:23</t>
  </si>
  <si>
    <t>09.01.2024 13:38:29</t>
  </si>
  <si>
    <t>09.01.2024 13:38:31</t>
  </si>
  <si>
    <t>09.01.2024 13:39:28</t>
  </si>
  <si>
    <t>09.01.2024 13:39:31</t>
  </si>
  <si>
    <t>09.01.2024 13:39:32</t>
  </si>
  <si>
    <t>09.01.2024 13:40:11</t>
  </si>
  <si>
    <t>09.01.2024 13:40:13</t>
  </si>
  <si>
    <t>09.01.2024 13:40:17</t>
  </si>
  <si>
    <t>09.01.2024 13:40:19</t>
  </si>
  <si>
    <t>09.01.2024 13:40:37</t>
  </si>
  <si>
    <t>09.01.2024 13:40:38</t>
  </si>
  <si>
    <t>09.01.2024 13:41:28</t>
  </si>
  <si>
    <t>09.01.2024 13:41:29</t>
  </si>
  <si>
    <t>09.01.2024 13:41:55</t>
  </si>
  <si>
    <t>09.01.2024 13:41:56</t>
  </si>
  <si>
    <t>09.01.2024 13:42:04</t>
  </si>
  <si>
    <t>09.01.2024 13:42:05</t>
  </si>
  <si>
    <t>09.01.2024 13:43:02</t>
  </si>
  <si>
    <t>09.01.2024 13:43:32</t>
  </si>
  <si>
    <t>09.01.2024 13:43:34</t>
  </si>
  <si>
    <t>09.01.2024 13:43:44</t>
  </si>
  <si>
    <t>09.01.2024 13:43:47</t>
  </si>
  <si>
    <t>09.01.2024 13:43:49</t>
  </si>
  <si>
    <t>09.01.2024 13:43:55</t>
  </si>
  <si>
    <t>09.01.2024 13:43:56</t>
  </si>
  <si>
    <t>09.01.2024 13:43:58</t>
  </si>
  <si>
    <t>09.01.2024 13:43:59</t>
  </si>
  <si>
    <t>09.01.2024 13:44:01</t>
  </si>
  <si>
    <t>09.01.2024 13:44:02</t>
  </si>
  <si>
    <t>09.01.2024 13:44:22</t>
  </si>
  <si>
    <t>09.01.2024 13:45:28</t>
  </si>
  <si>
    <t>09.01.2024 13:45:29</t>
  </si>
  <si>
    <t>09.01.2024 13:45:31</t>
  </si>
  <si>
    <t>09.01.2024 13:45:32</t>
  </si>
  <si>
    <t>09.01.2024 13:45:34</t>
  </si>
  <si>
    <t>09.01.2024 13:45:38</t>
  </si>
  <si>
    <t>09.01.2024 13:45:40</t>
  </si>
  <si>
    <t>09.01.2024 13:45:41</t>
  </si>
  <si>
    <t>09.01.2024 13:45:55</t>
  </si>
  <si>
    <t>09.01.2024 13:45:56</t>
  </si>
  <si>
    <t>09.01.2024 13:46:25</t>
  </si>
  <si>
    <t>09.01.2024 13:46:28</t>
  </si>
  <si>
    <t>09.01.2024 13:46:29</t>
  </si>
  <si>
    <t>09.01.2024 13:46:44</t>
  </si>
  <si>
    <t>09.01.2024 13:46:46</t>
  </si>
  <si>
    <t>09.01.2024 13:46:47</t>
  </si>
  <si>
    <t>09.01.2024 13:46:52</t>
  </si>
  <si>
    <t>09.01.2024 13:46:53</t>
  </si>
  <si>
    <t>09.01.2024 13:47:14</t>
  </si>
  <si>
    <t>09.01.2024 13:47:16</t>
  </si>
  <si>
    <t>09.01.2024 13:47:17</t>
  </si>
  <si>
    <t>09.01.2024 13:47:19</t>
  </si>
  <si>
    <t>09.01.2024 13:47:20</t>
  </si>
  <si>
    <t>09.01.2024 13:47:34</t>
  </si>
  <si>
    <t>09.01.2024 13:47:35</t>
  </si>
  <si>
    <t>09.01.2024 13:47:37</t>
  </si>
  <si>
    <t>09.01.2024 13:47:38</t>
  </si>
  <si>
    <t>09.01.2024 13:47:56</t>
  </si>
  <si>
    <t>09.01.2024 13:48:29</t>
  </si>
  <si>
    <t>09.01.2024 13:48:31</t>
  </si>
  <si>
    <t>09.01.2024 13:48:32</t>
  </si>
  <si>
    <t>09.01.2024 13:48:35</t>
  </si>
  <si>
    <t>09.01.2024 13:48:46</t>
  </si>
  <si>
    <t>09.01.2024 13:48:47</t>
  </si>
  <si>
    <t>09.01.2024 13:48:49</t>
  </si>
  <si>
    <t>09.01.2024 13:49:32</t>
  </si>
  <si>
    <t>09.01.2024 13:50:08</t>
  </si>
  <si>
    <t>09.01.2024 13:50:37</t>
  </si>
  <si>
    <t>09.01.2024 13:50:38</t>
  </si>
  <si>
    <t>09.01.2024 13:50:46</t>
  </si>
  <si>
    <t>09.01.2024 13:50:47</t>
  </si>
  <si>
    <t>09.01.2024 13:51:43</t>
  </si>
  <si>
    <t>09.01.2024 13:51:47</t>
  </si>
  <si>
    <t>09.01.2024 13:51:49</t>
  </si>
  <si>
    <t>09.01.2024 13:51:50</t>
  </si>
  <si>
    <t>09.01.2024 13:51:52</t>
  </si>
  <si>
    <t>09.01.2024 13:52:05</t>
  </si>
  <si>
    <t>09.01.2024 13:52:07</t>
  </si>
  <si>
    <t>09.01.2024 13:52:29</t>
  </si>
  <si>
    <t>09.01.2024 13:52:31</t>
  </si>
  <si>
    <t>09.01.2024 13:52:32</t>
  </si>
  <si>
    <t>09.01.2024 13:52:55</t>
  </si>
  <si>
    <t>09.01.2024 13:52:56</t>
  </si>
  <si>
    <t>09.01.2024 13:53:30</t>
  </si>
  <si>
    <t>09.01.2024 13:53:32</t>
  </si>
  <si>
    <t>09.01.2024 13:53:33</t>
  </si>
  <si>
    <t>09.01.2024 13:53:35</t>
  </si>
  <si>
    <t>09.01.2024 13:53:36</t>
  </si>
  <si>
    <t>09.01.2024 13:53:38</t>
  </si>
  <si>
    <t>09.01.2024 13:53:39</t>
  </si>
  <si>
    <t>09.01.2024 13:53:41</t>
  </si>
  <si>
    <t>09.01.2024 13:54:00</t>
  </si>
  <si>
    <t>09.01.2024 13:54:50</t>
  </si>
  <si>
    <t>09.01.2024 13:55:06</t>
  </si>
  <si>
    <t>09.01.2024 13:55:08</t>
  </si>
  <si>
    <t>09.01.2024 13:56:29</t>
  </si>
  <si>
    <t>09.01.2024 13:56:30</t>
  </si>
  <si>
    <t>09.01.2024 13:56:32</t>
  </si>
  <si>
    <t>09.01.2024 13:57:45</t>
  </si>
  <si>
    <t>09.01.2024 13:57:47</t>
  </si>
  <si>
    <t>09.01.2024 13:57:48</t>
  </si>
  <si>
    <t>09.01.2024 13:57:50</t>
  </si>
  <si>
    <t>09.01.2024 13:57:51</t>
  </si>
  <si>
    <t>09.01.2024 13:58:11</t>
  </si>
  <si>
    <t>09.01.2024 13:58:12</t>
  </si>
  <si>
    <t>09.01.2024 13:58:15</t>
  </si>
  <si>
    <t>09.01.2024 13:58:17</t>
  </si>
  <si>
    <t>09.01.2024 13:58:45</t>
  </si>
  <si>
    <t>09.01.2024 13:58:47</t>
  </si>
  <si>
    <t>09.01.2024 13:58:48</t>
  </si>
  <si>
    <t>09.01.2024 13:58:50</t>
  </si>
  <si>
    <t>09.01.2024 13:58:51</t>
  </si>
  <si>
    <t>09.01.2024 13:58:53</t>
  </si>
  <si>
    <t>09.01.2024 13:58:54</t>
  </si>
  <si>
    <t>09.01.2024 13:58:56</t>
  </si>
  <si>
    <t>09.01.2024 13:58:57</t>
  </si>
  <si>
    <t>09.01.2024 13:58:59</t>
  </si>
  <si>
    <t>09.01.2024 13:59:15</t>
  </si>
  <si>
    <t>09.01.2024 13:59:20</t>
  </si>
  <si>
    <t>09.01.2024 13:59:23</t>
  </si>
  <si>
    <t>09.01.2024 14:00:20</t>
  </si>
  <si>
    <t>09.01.2024 14:00:21</t>
  </si>
  <si>
    <t>09.01.2024 14:00:23</t>
  </si>
  <si>
    <t>09.01.2024 14:00:57</t>
  </si>
  <si>
    <t>09.01.2024 14:01:17</t>
  </si>
  <si>
    <t>09.01.2024 14:01:18</t>
  </si>
  <si>
    <t>09.01.2024 14:01:20</t>
  </si>
  <si>
    <t>09.01.2024 14:01:21</t>
  </si>
  <si>
    <t>09.01.2024 14:01:23</t>
  </si>
  <si>
    <t>09.01.2024 14:01:24</t>
  </si>
  <si>
    <t>09.01.2024 14:01:33</t>
  </si>
  <si>
    <t>09.01.2024 14:02:14</t>
  </si>
  <si>
    <t>09.01.2024 14:02:29</t>
  </si>
  <si>
    <t>09.01.2024 14:02:41</t>
  </si>
  <si>
    <t>09.01.2024 14:02:42</t>
  </si>
  <si>
    <t>09.01.2024 14:02:44</t>
  </si>
  <si>
    <t>09.01.2024 14:02:48</t>
  </si>
  <si>
    <t>09.01.2024 14:02:50</t>
  </si>
  <si>
    <t>09.01.2024 14:04:27</t>
  </si>
  <si>
    <t>09.01.2024 14:04:29</t>
  </si>
  <si>
    <t>09.01.2024 14:04:30</t>
  </si>
  <si>
    <t>09.01.2024 14:04:35</t>
  </si>
  <si>
    <t>09.01.2024 14:04:54</t>
  </si>
  <si>
    <t>09.01.2024 14:05:32</t>
  </si>
  <si>
    <t>09.01.2024 14:06:00</t>
  </si>
  <si>
    <t>09.01.2024 14:06:02</t>
  </si>
  <si>
    <t>09.01.2024 14:06:06</t>
  </si>
  <si>
    <t>09.01.2024 14:06:08</t>
  </si>
  <si>
    <t>09.01.2024 14:06:35</t>
  </si>
  <si>
    <t>09.01.2024 14:06:36</t>
  </si>
  <si>
    <t>09.01.2024 14:06:44</t>
  </si>
  <si>
    <t>09.01.2024 14:06:45</t>
  </si>
  <si>
    <t>09.01.2024 14:06:47</t>
  </si>
  <si>
    <t>09.01.2024 14:06:59</t>
  </si>
  <si>
    <t>09.01.2024 14:07:00</t>
  </si>
  <si>
    <t>09.01.2024 14:07:42</t>
  </si>
  <si>
    <t>09.01.2024 14:07:44</t>
  </si>
  <si>
    <t>09.01.2024 14:07:47</t>
  </si>
  <si>
    <t>09.01.2024 14:07:50</t>
  </si>
  <si>
    <t>09.01.2024 14:07:51</t>
  </si>
  <si>
    <t>09.01.2024 14:07:54</t>
  </si>
  <si>
    <t>09.01.2024 14:07:56</t>
  </si>
  <si>
    <t>09.01.2024 14:08:39</t>
  </si>
  <si>
    <t>09.01.2024 14:08:41</t>
  </si>
  <si>
    <t>09.01.2024 14:09:00</t>
  </si>
  <si>
    <t>09.01.2024 14:09:03</t>
  </si>
  <si>
    <t>09.01.2024 14:09:05</t>
  </si>
  <si>
    <t>09.01.2024 14:09:36</t>
  </si>
  <si>
    <t>09.01.2024 14:09:38</t>
  </si>
  <si>
    <t>09.01.2024 14:09:39</t>
  </si>
  <si>
    <t>09.01.2024 14:09:51</t>
  </si>
  <si>
    <t>09.01.2024 14:09:53</t>
  </si>
  <si>
    <t>09.01.2024 14:09:54</t>
  </si>
  <si>
    <t>09.01.2024 14:10:24</t>
  </si>
  <si>
    <t>09.01.2024 14:10:26</t>
  </si>
  <si>
    <t>09.01.2024 14:10:27</t>
  </si>
  <si>
    <t>09.01.2024 14:10:29</t>
  </si>
  <si>
    <t>09.01.2024 14:10:36</t>
  </si>
  <si>
    <t>09.01.2024 14:10:54</t>
  </si>
  <si>
    <t>09.01.2024 14:10:56</t>
  </si>
  <si>
    <t>09.01.2024 14:11:42</t>
  </si>
  <si>
    <t>09.01.2024 14:11:45</t>
  </si>
  <si>
    <t>09.01.2024 14:11:47</t>
  </si>
  <si>
    <t>09.01.2024 14:11:56</t>
  </si>
  <si>
    <t>09.01.2024 14:11:59</t>
  </si>
  <si>
    <t>09.01.2024 14:12:00</t>
  </si>
  <si>
    <t>09.01.2024 14:12:05</t>
  </si>
  <si>
    <t>09.01.2024 14:12:12</t>
  </si>
  <si>
    <t>09.01.2024 14:12:29</t>
  </si>
  <si>
    <t>09.01.2024 14:12:45</t>
  </si>
  <si>
    <t>09.01.2024 14:13:50</t>
  </si>
  <si>
    <t>09.01.2024 14:13:51</t>
  </si>
  <si>
    <t>09.01.2024 14:13:53</t>
  </si>
  <si>
    <t>09.01.2024 14:13:59</t>
  </si>
  <si>
    <t>09.01.2024 14:14:14</t>
  </si>
  <si>
    <t>09.01.2024 14:14:21</t>
  </si>
  <si>
    <t>09.01.2024 14:14:23</t>
  </si>
  <si>
    <t>09.01.2024 14:14:35</t>
  </si>
  <si>
    <t>09.01.2024 14:15:02</t>
  </si>
  <si>
    <t>09.01.2024 14:15:03</t>
  </si>
  <si>
    <t>09.01.2024 14:15:05</t>
  </si>
  <si>
    <t>09.01.2024 14:15:33</t>
  </si>
  <si>
    <t>09.01.2024 14:15:35</t>
  </si>
  <si>
    <t>09.01.2024 14:15:36</t>
  </si>
  <si>
    <t>09.01.2024 14:15:39</t>
  </si>
  <si>
    <t>09.01.2024 14:15:42</t>
  </si>
  <si>
    <t>09.01.2024 14:15:50</t>
  </si>
  <si>
    <t>09.01.2024 14:15:51</t>
  </si>
  <si>
    <t>09.01.2024 14:16:57</t>
  </si>
  <si>
    <t>09.01.2024 14:16:59</t>
  </si>
  <si>
    <t>09.01.2024 14:17:00</t>
  </si>
  <si>
    <t>09.01.2024 14:17:02</t>
  </si>
  <si>
    <t>09.01.2024 14:17:06</t>
  </si>
  <si>
    <t>09.01.2024 14:17:08</t>
  </si>
  <si>
    <t>09.01.2024 14:17:09</t>
  </si>
  <si>
    <t>09.01.2024 14:17:12</t>
  </si>
  <si>
    <t>09.01.2024 14:17:14</t>
  </si>
  <si>
    <t>09.01.2024 14:17:15</t>
  </si>
  <si>
    <t>09.01.2024 14:17:17</t>
  </si>
  <si>
    <t>09.01.2024 14:17:47</t>
  </si>
  <si>
    <t>09.01.2024 14:17:48</t>
  </si>
  <si>
    <t>09.01.2024 14:17:50</t>
  </si>
  <si>
    <t>09.01.2024 14:17:51</t>
  </si>
  <si>
    <t>09.01.2024 14:17:53</t>
  </si>
  <si>
    <t>09.01.2024 14:17:54</t>
  </si>
  <si>
    <t>09.01.2024 14:17:56</t>
  </si>
  <si>
    <t>09.01.2024 14:17:57</t>
  </si>
  <si>
    <t>09.01.2024 14:18:09</t>
  </si>
  <si>
    <t>09.01.2024 14:18:11</t>
  </si>
  <si>
    <t>09.01.2024 14:18:12</t>
  </si>
  <si>
    <t>09.01.2024 14:18:14</t>
  </si>
  <si>
    <t>09.01.2024 14:18:15</t>
  </si>
  <si>
    <t>09.01.2024 14:18:17</t>
  </si>
  <si>
    <t>09.01.2024 14:18:18</t>
  </si>
  <si>
    <t>09.01.2024 14:18:45</t>
  </si>
  <si>
    <t>09.01.2024 14:18:47</t>
  </si>
  <si>
    <t>09.01.2024 14:18:57</t>
  </si>
  <si>
    <t>09.01.2024 14:18:59</t>
  </si>
  <si>
    <t>09.01.2024 14:19:38</t>
  </si>
  <si>
    <t>09.01.2024 14:19:56</t>
  </si>
  <si>
    <t>09.01.2024 14:19:57</t>
  </si>
  <si>
    <t>09.01.2024 14:19:59</t>
  </si>
  <si>
    <t>09.01.2024 14:20:24</t>
  </si>
  <si>
    <t>09.01.2024 14:20:26</t>
  </si>
  <si>
    <t>09.01.2024 14:20:27</t>
  </si>
  <si>
    <t>09.01.2024 14:20:29</t>
  </si>
  <si>
    <t>09.01.2024 14:20:57</t>
  </si>
  <si>
    <t>09.01.2024 14:20:59</t>
  </si>
  <si>
    <t>09.01.2024 14:21:29</t>
  </si>
  <si>
    <t>09.01.2024 14:21:30</t>
  </si>
  <si>
    <t>09.01.2024 14:21:32</t>
  </si>
  <si>
    <t>09.01.2024 14:21:44</t>
  </si>
  <si>
    <t>09.01.2024 14:21:45</t>
  </si>
  <si>
    <t>09.01.2024 14:21:47</t>
  </si>
  <si>
    <t>09.01.2024 14:21:48</t>
  </si>
  <si>
    <t>09.01.2024 14:21:51</t>
  </si>
  <si>
    <t>09.01.2024 14:21:53</t>
  </si>
  <si>
    <t>09.01.2024 14:22:03</t>
  </si>
  <si>
    <t>09.01.2024 14:23:17</t>
  </si>
  <si>
    <t>09.01.2024 14:23:18</t>
  </si>
  <si>
    <t>09.01.2024 14:23:20</t>
  </si>
  <si>
    <t>09.01.2024 14:23:21</t>
  </si>
  <si>
    <t>09.01.2024 14:23:59</t>
  </si>
  <si>
    <t>09.01.2024 14:24:00</t>
  </si>
  <si>
    <t>09.01.2024 14:24:06</t>
  </si>
  <si>
    <t>09.01.2024 14:24:08</t>
  </si>
  <si>
    <t>09.01.2024 14:24:09</t>
  </si>
  <si>
    <t>09.01.2024 14:24:11</t>
  </si>
  <si>
    <t>09.01.2024 14:24:36</t>
  </si>
  <si>
    <t>09.01.2024 14:24:54</t>
  </si>
  <si>
    <t>09.01.2024 14:24:56</t>
  </si>
  <si>
    <t>09.01.2024 14:24:57</t>
  </si>
  <si>
    <t>09.01.2024 14:24:59</t>
  </si>
  <si>
    <t>09.01.2024 14:25:21</t>
  </si>
  <si>
    <t>09.01.2024 14:25:53</t>
  </si>
  <si>
    <t>09.01.2024 14:25:59</t>
  </si>
  <si>
    <t>09.01.2024 14:26:00</t>
  </si>
  <si>
    <t>09.01.2024 14:26:02</t>
  </si>
  <si>
    <t>09.01.2024 14:26:03</t>
  </si>
  <si>
    <t>09.01.2024 14:26:08</t>
  </si>
  <si>
    <t>09.01.2024 14:26:09</t>
  </si>
  <si>
    <t>09.01.2024 14:26:11</t>
  </si>
  <si>
    <t>09.01.2024 14:26:14</t>
  </si>
  <si>
    <t>09.01.2024 14:26:15</t>
  </si>
  <si>
    <t>09.01.2024 14:26:17</t>
  </si>
  <si>
    <t>09.01.2024 14:26:20</t>
  </si>
  <si>
    <t>09.01.2024 14:26:24</t>
  </si>
  <si>
    <t>09.01.2024 14:26:26</t>
  </si>
  <si>
    <t>09.01.2024 14:26:47</t>
  </si>
  <si>
    <t>09.01.2024 14:26:48</t>
  </si>
  <si>
    <t>09.01.2024 14:26:50</t>
  </si>
  <si>
    <t>09.01.2024 14:26:51</t>
  </si>
  <si>
    <t>09.01.2024 14:27:20</t>
  </si>
  <si>
    <t>09.01.2024 14:27:21</t>
  </si>
  <si>
    <t>09.01.2024 14:27:44</t>
  </si>
  <si>
    <t>09.01.2024 14:27:45</t>
  </si>
  <si>
    <t>09.01.2024 14:28:14</t>
  </si>
  <si>
    <t>09.01.2024 14:28:17</t>
  </si>
  <si>
    <t>09.01.2024 14:28:18</t>
  </si>
  <si>
    <t>09.01.2024 14:28:20</t>
  </si>
  <si>
    <t>09.01.2024 14:28:21</t>
  </si>
  <si>
    <t>09.01.2024 14:28:23</t>
  </si>
  <si>
    <t>09.01.2024 14:28:24</t>
  </si>
  <si>
    <t>09.01.2024 14:28:26</t>
  </si>
  <si>
    <t>09.01.2024 14:28:41</t>
  </si>
  <si>
    <t>09.01.2024 14:28:42</t>
  </si>
  <si>
    <t>09.01.2024 14:28:44</t>
  </si>
  <si>
    <t>09.01.2024 14:28:45</t>
  </si>
  <si>
    <t>09.01.2024 14:29:15</t>
  </si>
  <si>
    <t>09.01.2024 14:29:17</t>
  </si>
  <si>
    <t>09.01.2024 14:30:05</t>
  </si>
  <si>
    <t>09.01.2024 14:30:09</t>
  </si>
  <si>
    <t>09.01.2024 14:30:11</t>
  </si>
  <si>
    <t>09.01.2024 14:30:20</t>
  </si>
  <si>
    <t>09.01.2024 14:30:21</t>
  </si>
  <si>
    <t>09.01.2024 14:30:23</t>
  </si>
  <si>
    <t>09.01.2024 14:30:26</t>
  </si>
  <si>
    <t>09.01.2024 14:30:27</t>
  </si>
  <si>
    <t>09.01.2024 14:30:29</t>
  </si>
  <si>
    <t>09.01.2024 14:30:32</t>
  </si>
  <si>
    <t>09.01.2024 14:30:33</t>
  </si>
  <si>
    <t>09.01.2024 14:30:51</t>
  </si>
  <si>
    <t>09.01.2024 14:30:53</t>
  </si>
  <si>
    <t>09.01.2024 14:31:47</t>
  </si>
  <si>
    <t>09.01.2024 14:31:48</t>
  </si>
  <si>
    <t>09.01.2024 14:32:03</t>
  </si>
  <si>
    <t>09.01.2024 14:32:05</t>
  </si>
  <si>
    <t>09.01.2024 14:32:29</t>
  </si>
  <si>
    <t>09.01.2024 14:32:30</t>
  </si>
  <si>
    <t>09.01.2024 14:32:51</t>
  </si>
  <si>
    <t>09.01.2024 14:32:59</t>
  </si>
  <si>
    <t>09.01.2024 14:33:12</t>
  </si>
  <si>
    <t>09.01.2024 14:33:14</t>
  </si>
  <si>
    <t>09.01.2024 14:33:36</t>
  </si>
  <si>
    <t>09.01.2024 14:33:38</t>
  </si>
  <si>
    <t>09.01.2024 14:33:44</t>
  </si>
  <si>
    <t>09.01.2024 14:35:08</t>
  </si>
  <si>
    <t>09.01.2024 14:35:09</t>
  </si>
  <si>
    <t>09.01.2024 14:35:11</t>
  </si>
  <si>
    <t>09.01.2024 14:35:12</t>
  </si>
  <si>
    <t>09.01.2024 14:35:44</t>
  </si>
  <si>
    <t>09.01.2024 14:35:45</t>
  </si>
  <si>
    <t>09.01.2024 14:35:47</t>
  </si>
  <si>
    <t>09.01.2024 14:35:48</t>
  </si>
  <si>
    <t>09.01.2024 14:35:50</t>
  </si>
  <si>
    <t>09.01.2024 14:35:51</t>
  </si>
  <si>
    <t>09.01.2024 14:37:51</t>
  </si>
  <si>
    <t>09.01.2024 14:38:15</t>
  </si>
  <si>
    <t>09.01.2024 14:38:18</t>
  </si>
  <si>
    <t>09.01.2024 14:38:20</t>
  </si>
  <si>
    <t>09.01.2024 14:38:21</t>
  </si>
  <si>
    <t>09.01.2024 14:39:09</t>
  </si>
  <si>
    <t>09.01.2024 14:39:11</t>
  </si>
  <si>
    <t>09.01.2024 14:39:12</t>
  </si>
  <si>
    <t>09.01.2024 14:39:14</t>
  </si>
  <si>
    <t>09.01.2024 14:39:39</t>
  </si>
  <si>
    <t>09.01.2024 14:39:41</t>
  </si>
  <si>
    <t>09.01.2024 14:39:54</t>
  </si>
  <si>
    <t>09.01.2024 14:39:56</t>
  </si>
  <si>
    <t>09.01.2024 14:40:02</t>
  </si>
  <si>
    <t>09.01.2024 14:40:03</t>
  </si>
  <si>
    <t>09.01.2024 14:40:05</t>
  </si>
  <si>
    <t>09.01.2024 14:40:20</t>
  </si>
  <si>
    <t>09.01.2024 14:40:21</t>
  </si>
  <si>
    <t>09.01.2024 14:40:23</t>
  </si>
  <si>
    <t>09.01.2024 14:40:24</t>
  </si>
  <si>
    <t>09.01.2024 14:40:51</t>
  </si>
  <si>
    <t>09.01.2024 14:40:53</t>
  </si>
  <si>
    <t>09.01.2024 14:40:54</t>
  </si>
  <si>
    <t>09.01.2024 14:41:18</t>
  </si>
  <si>
    <t>09.01.2024 14:41:19</t>
  </si>
  <si>
    <t>09.01.2024 14:41:33</t>
  </si>
  <si>
    <t>09.01.2024 14:41:34</t>
  </si>
  <si>
    <t>09.01.2024 14:41:45</t>
  </si>
  <si>
    <t>09.01.2024 14:41:46</t>
  </si>
  <si>
    <t>09.01.2024 14:41:48</t>
  </si>
  <si>
    <t>09.01.2024 14:41:49</t>
  </si>
  <si>
    <t>09.01.2024 14:41:52</t>
  </si>
  <si>
    <t>09.01.2024 14:42:10</t>
  </si>
  <si>
    <t>09.01.2024 14:42:12</t>
  </si>
  <si>
    <t>09.01.2024 14:42:13</t>
  </si>
  <si>
    <t>09.01.2024 14:42:48</t>
  </si>
  <si>
    <t>09.01.2024 14:42:49</t>
  </si>
  <si>
    <t>09.01.2024 14:43:13</t>
  </si>
  <si>
    <t>09.01.2024 14:43:16</t>
  </si>
  <si>
    <t>09.01.2024 14:44:04</t>
  </si>
  <si>
    <t>09.01.2024 14:44:13</t>
  </si>
  <si>
    <t>09.01.2024 14:44:15</t>
  </si>
  <si>
    <t>09.01.2024 14:44:24</t>
  </si>
  <si>
    <t>09.01.2024 14:44:25</t>
  </si>
  <si>
    <t>09.01.2024 14:44:30</t>
  </si>
  <si>
    <t>09.01.2024 14:44:31</t>
  </si>
  <si>
    <t>09.01.2024 14:44:57</t>
  </si>
  <si>
    <t>09.01.2024 14:44:58</t>
  </si>
  <si>
    <t>09.01.2024 14:45:13</t>
  </si>
  <si>
    <t>09.01.2024 14:45:37</t>
  </si>
  <si>
    <t>09.01.2024 14:45:39</t>
  </si>
  <si>
    <t>09.01.2024 14:45:40</t>
  </si>
  <si>
    <t>09.01.2024 14:46:09</t>
  </si>
  <si>
    <t>09.01.2024 14:46:55</t>
  </si>
  <si>
    <t>09.01.2024 14:46:57</t>
  </si>
  <si>
    <t>09.01.2024 14:46:58</t>
  </si>
  <si>
    <t>09.01.2024 14:47:30</t>
  </si>
  <si>
    <t>09.01.2024 14:47:31</t>
  </si>
  <si>
    <t>09.01.2024 14:47:33</t>
  </si>
  <si>
    <t>09.01.2024 14:47:37</t>
  </si>
  <si>
    <t>09.01.2024 14:47:39</t>
  </si>
  <si>
    <t>09.01.2024 14:47:40</t>
  </si>
  <si>
    <t>09.01.2024 14:47:42</t>
  </si>
  <si>
    <t>09.01.2024 14:47:43</t>
  </si>
  <si>
    <t>09.01.2024 14:48:33</t>
  </si>
  <si>
    <t>09.01.2024 14:48:34</t>
  </si>
  <si>
    <t>09.01.2024 14:48:36</t>
  </si>
  <si>
    <t>09.01.2024 14:48:39</t>
  </si>
  <si>
    <t>09.01.2024 14:48:40</t>
  </si>
  <si>
    <t>09.01.2024 14:48:42</t>
  </si>
  <si>
    <t>09.01.2024 14:48:51</t>
  </si>
  <si>
    <t>09.01.2024 14:48:52</t>
  </si>
  <si>
    <t>09.01.2024 14:48:54</t>
  </si>
  <si>
    <t>09.01.2024 14:49:04</t>
  </si>
  <si>
    <t>09.01.2024 14:49:06</t>
  </si>
  <si>
    <t>09.01.2024 14:49:07</t>
  </si>
  <si>
    <t>09.01.2024 14:49:12</t>
  </si>
  <si>
    <t>09.01.2024 14:49:13</t>
  </si>
  <si>
    <t>09.01.2024 14:49:18</t>
  </si>
  <si>
    <t>09.01.2024 14:49:19</t>
  </si>
  <si>
    <t>09.01.2024 14:49:21</t>
  </si>
  <si>
    <t>09.01.2024 14:50:04</t>
  </si>
  <si>
    <t>09.01.2024 14:50:06</t>
  </si>
  <si>
    <t>09.01.2024 14:50:18</t>
  </si>
  <si>
    <t>09.01.2024 14:50:21</t>
  </si>
  <si>
    <t>09.01.2024 14:50:22</t>
  </si>
  <si>
    <t>09.01.2024 14:50:30</t>
  </si>
  <si>
    <t>09.01.2024 14:50:31</t>
  </si>
  <si>
    <t>09.01.2024 14:51:16</t>
  </si>
  <si>
    <t>09.01.2024 14:51:18</t>
  </si>
  <si>
    <t>09.01.2024 14:51:28</t>
  </si>
  <si>
    <t>09.01.2024 14:51:30</t>
  </si>
  <si>
    <t>09.01.2024 14:51:33</t>
  </si>
  <si>
    <t>09.01.2024 14:51:34</t>
  </si>
  <si>
    <t>09.01.2024 14:51:36</t>
  </si>
  <si>
    <t>09.01.2024 14:51:46</t>
  </si>
  <si>
    <t>09.01.2024 14:51:55</t>
  </si>
  <si>
    <t>09.01.2024 14:52:04</t>
  </si>
  <si>
    <t>09.01.2024 14:52:06</t>
  </si>
  <si>
    <t>09.01.2024 14:52:09</t>
  </si>
  <si>
    <t>09.01.2024 14:52:25</t>
  </si>
  <si>
    <t>09.01.2024 14:52:27</t>
  </si>
  <si>
    <t>09.01.2024 14:52:28</t>
  </si>
  <si>
    <t>09.01.2024 14:52:45</t>
  </si>
  <si>
    <t>09.01.2024 14:52:48</t>
  </si>
  <si>
    <t>09.01.2024 14:52:52</t>
  </si>
  <si>
    <t>09.01.2024 14:52:54</t>
  </si>
  <si>
    <t>09.01.2024 14:52:55</t>
  </si>
  <si>
    <t>09.01.2024 14:53:09</t>
  </si>
  <si>
    <t>09.01.2024 14:53:10</t>
  </si>
  <si>
    <t>09.01.2024 14:53:12</t>
  </si>
  <si>
    <t>09.01.2024 14:53:13</t>
  </si>
  <si>
    <t>09.01.2024 14:53:15</t>
  </si>
  <si>
    <t>09.01.2024 14:53:16</t>
  </si>
  <si>
    <t>09.01.2024 14:53:18</t>
  </si>
  <si>
    <t>09.01.2024 14:53:39</t>
  </si>
  <si>
    <t>09.01.2024 14:53:40</t>
  </si>
  <si>
    <t>09.01.2024 14:53:55</t>
  </si>
  <si>
    <t>09.01.2024 14:53:57</t>
  </si>
  <si>
    <t>09.01.2024 14:54:01</t>
  </si>
  <si>
    <t>09.01.2024 14:54:03</t>
  </si>
  <si>
    <t>09.01.2024 14:54:04</t>
  </si>
  <si>
    <t>09.01.2024 14:54:24</t>
  </si>
  <si>
    <t>09.01.2024 14:54:25</t>
  </si>
  <si>
    <t>09.01.2024 14:54:28</t>
  </si>
  <si>
    <t>09.01.2024 14:54:30</t>
  </si>
  <si>
    <t>09.01.2024 14:54:34</t>
  </si>
  <si>
    <t>09.01.2024 14:54:36</t>
  </si>
  <si>
    <t>09.01.2024 14:54:37</t>
  </si>
  <si>
    <t>09.01.2024 14:54:39</t>
  </si>
  <si>
    <t>09.01.2024 14:56:00</t>
  </si>
  <si>
    <t>09.01.2024 14:56:07</t>
  </si>
  <si>
    <t>09.01.2024 14:56:09</t>
  </si>
  <si>
    <t>09.01.2024 14:56:10</t>
  </si>
  <si>
    <t>09.01.2024 14:56:12</t>
  </si>
  <si>
    <t>09.01.2024 14:56:13</t>
  </si>
  <si>
    <t>09.01.2024 14:56:15</t>
  </si>
  <si>
    <t>09.01.2024 14:56:34</t>
  </si>
  <si>
    <t>09.01.2024 14:56:36</t>
  </si>
  <si>
    <t>09.01.2024 14:56:48</t>
  </si>
  <si>
    <t>09.01.2024 14:56:49</t>
  </si>
  <si>
    <t>09.01.2024 14:56:51</t>
  </si>
  <si>
    <t>09.01.2024 14:58:01</t>
  </si>
  <si>
    <t>09.01.2024 14:58:03</t>
  </si>
  <si>
    <t>09.01.2024 14:58:04</t>
  </si>
  <si>
    <t>09.01.2024 14:58:06</t>
  </si>
  <si>
    <t>09.01.2024 14:58:07</t>
  </si>
  <si>
    <t>09.01.2024 14:58:09</t>
  </si>
  <si>
    <t>09.01.2024 14:58:45</t>
  </si>
  <si>
    <t>09.01.2024 14:59:00</t>
  </si>
  <si>
    <t>09.01.2024 14:59:01</t>
  </si>
  <si>
    <t>09.01.2024 14:59:03</t>
  </si>
  <si>
    <t>09.01.2024 14:59:04</t>
  </si>
  <si>
    <t>09.01.2024 14:59:06</t>
  </si>
  <si>
    <t>09.01.2024 15:00:52</t>
  </si>
  <si>
    <t>09.01.2024 15:00:54</t>
  </si>
  <si>
    <t>09.01.2024 15:01:10</t>
  </si>
  <si>
    <t>09.01.2024 15:01:12</t>
  </si>
  <si>
    <t>09.01.2024 15:01:13</t>
  </si>
  <si>
    <t>09.01.2024 15:01:18</t>
  </si>
  <si>
    <t>09.01.2024 15:01:19</t>
  </si>
  <si>
    <t>09.01.2024 15:01:24</t>
  </si>
  <si>
    <t>09.01.2024 15:01:25</t>
  </si>
  <si>
    <t>09.01.2024 15:01:27</t>
  </si>
  <si>
    <t>09.01.2024 15:01:30</t>
  </si>
  <si>
    <t>09.01.2024 15:01:31</t>
  </si>
  <si>
    <t>09.01.2024 15:01:33</t>
  </si>
  <si>
    <t>09.01.2024 15:01:34</t>
  </si>
  <si>
    <t>09.01.2024 15:01:36</t>
  </si>
  <si>
    <t>09.01.2024 15:01:37</t>
  </si>
  <si>
    <t>09.01.2024 15:01:39</t>
  </si>
  <si>
    <t>09.01.2024 15:02:28</t>
  </si>
  <si>
    <t>09.01.2024 15:02:30</t>
  </si>
  <si>
    <t>09.01.2024 15:03:30</t>
  </si>
  <si>
    <t>09.01.2024 15:03:31</t>
  </si>
  <si>
    <t>09.01.2024 15:03:33</t>
  </si>
  <si>
    <t>09.01.2024 15:03:34</t>
  </si>
  <si>
    <t>09.01.2024 15:03:36</t>
  </si>
  <si>
    <t>09.01.2024 15:04:28</t>
  </si>
  <si>
    <t>09.01.2024 15:04:30</t>
  </si>
  <si>
    <t>09.01.2024 15:04:42</t>
  </si>
  <si>
    <t>09.01.2024 15:04:49</t>
  </si>
  <si>
    <t>09.01.2024 15:04:51</t>
  </si>
  <si>
    <t>09.01.2024 15:05:13</t>
  </si>
  <si>
    <t>09.01.2024 15:05:24</t>
  </si>
  <si>
    <t>09.01.2024 15:05:25</t>
  </si>
  <si>
    <t>09.01.2024 15:05:36</t>
  </si>
  <si>
    <t>09.01.2024 15:05:42</t>
  </si>
  <si>
    <t>09.01.2024 15:05:43</t>
  </si>
  <si>
    <t>09.01.2024 15:05:46</t>
  </si>
  <si>
    <t>09.01.2024 15:06:09</t>
  </si>
  <si>
    <t>09.01.2024 15:06:15</t>
  </si>
  <si>
    <t>09.01.2024 15:06:16</t>
  </si>
  <si>
    <t>09.01.2024 15:06:18</t>
  </si>
  <si>
    <t>09.01.2024 15:06:49</t>
  </si>
  <si>
    <t>09.01.2024 15:07:12</t>
  </si>
  <si>
    <t>09.01.2024 15:07:21</t>
  </si>
  <si>
    <t>09.01.2024 15:07:22</t>
  </si>
  <si>
    <t>09.01.2024 15:07:24</t>
  </si>
  <si>
    <t>09.01.2024 15:08:21</t>
  </si>
  <si>
    <t>09.01.2024 15:08:43</t>
  </si>
  <si>
    <t>09.01.2024 15:08:45</t>
  </si>
  <si>
    <t>09.01.2024 15:08:46</t>
  </si>
  <si>
    <t>09.01.2024 15:08:48</t>
  </si>
  <si>
    <t>09.01.2024 15:08:49</t>
  </si>
  <si>
    <t>09.01.2024 15:09:03</t>
  </si>
  <si>
    <t>09.01.2024 15:09:04</t>
  </si>
  <si>
    <t>09.01.2024 15:09:25</t>
  </si>
  <si>
    <t>09.01.2024 15:09:27</t>
  </si>
  <si>
    <t>09.01.2024 15:09:37</t>
  </si>
  <si>
    <t>09.01.2024 15:09:39</t>
  </si>
  <si>
    <t>09.01.2024 15:09:40</t>
  </si>
  <si>
    <t>09.01.2024 15:10:01</t>
  </si>
  <si>
    <t>09.01.2024 15:10:27</t>
  </si>
  <si>
    <t>09.01.2024 15:10:28</t>
  </si>
  <si>
    <t>09.01.2024 15:10:30</t>
  </si>
  <si>
    <t>09.01.2024 15:10:31</t>
  </si>
  <si>
    <t>09.01.2024 15:10:34</t>
  </si>
  <si>
    <t>09.01.2024 15:10:35</t>
  </si>
  <si>
    <t>09.01.2024 15:10:37</t>
  </si>
  <si>
    <t>09.01.2024 15:10:43</t>
  </si>
  <si>
    <t>09.01.2024 15:10:44</t>
  </si>
  <si>
    <t>09.01.2024 15:10:46</t>
  </si>
  <si>
    <t>09.01.2024 15:10:47</t>
  </si>
  <si>
    <t>09.01.2024 15:10:53</t>
  </si>
  <si>
    <t>09.01.2024 15:10:55</t>
  </si>
  <si>
    <t>09.01.2024 15:11:35</t>
  </si>
  <si>
    <t>09.01.2024 15:11:37</t>
  </si>
  <si>
    <t>09.01.2024 15:11:38</t>
  </si>
  <si>
    <t>09.01.2024 15:11:59</t>
  </si>
  <si>
    <t>09.01.2024 15:12:14</t>
  </si>
  <si>
    <t>09.01.2024 15:12:16</t>
  </si>
  <si>
    <t>09.01.2024 15:12:17</t>
  </si>
  <si>
    <t>09.01.2024 15:12:19</t>
  </si>
  <si>
    <t>09.01.2024 15:12:23</t>
  </si>
  <si>
    <t>09.01.2024 15:12:34</t>
  </si>
  <si>
    <t>09.01.2024 15:12:35</t>
  </si>
  <si>
    <t>09.01.2024 15:12:38</t>
  </si>
  <si>
    <t>09.01.2024 15:12:40</t>
  </si>
  <si>
    <t>09.01.2024 15:13:02</t>
  </si>
  <si>
    <t>09.01.2024 15:13:04</t>
  </si>
  <si>
    <t>09.01.2024 15:13:05</t>
  </si>
  <si>
    <t>09.01.2024 15:13:07</t>
  </si>
  <si>
    <t>09.01.2024 15:13:08</t>
  </si>
  <si>
    <t>09.01.2024 15:13:10</t>
  </si>
  <si>
    <t>09.01.2024 15:13:58</t>
  </si>
  <si>
    <t>09.01.2024 15:13:59</t>
  </si>
  <si>
    <t>09.01.2024 15:14:01</t>
  </si>
  <si>
    <t>09.01.2024 15:14:31</t>
  </si>
  <si>
    <t>09.01.2024 15:14:34</t>
  </si>
  <si>
    <t>09.01.2024 15:14:35</t>
  </si>
  <si>
    <t>09.01.2024 15:14:37</t>
  </si>
  <si>
    <t>09.01.2024 15:14:38</t>
  </si>
  <si>
    <t>09.01.2024 15:14:46</t>
  </si>
  <si>
    <t>09.01.2024 15:14:49</t>
  </si>
  <si>
    <t>09.01.2024 15:14:50</t>
  </si>
  <si>
    <t>09.01.2024 15:14:55</t>
  </si>
  <si>
    <t>09.01.2024 15:15:19</t>
  </si>
  <si>
    <t>09.01.2024 15:15:20</t>
  </si>
  <si>
    <t>09.01.2024 15:15:22</t>
  </si>
  <si>
    <t>09.01.2024 15:16:04</t>
  </si>
  <si>
    <t>09.01.2024 15:16:05</t>
  </si>
  <si>
    <t>09.01.2024 15:16:07</t>
  </si>
  <si>
    <t>09.01.2024 15:16:11</t>
  </si>
  <si>
    <t>09.01.2024 15:16:13</t>
  </si>
  <si>
    <t>09.01.2024 15:16:22</t>
  </si>
  <si>
    <t>09.01.2024 15:16:23</t>
  </si>
  <si>
    <t>09.01.2024 15:16:25</t>
  </si>
  <si>
    <t>09.01.2024 15:16:43</t>
  </si>
  <si>
    <t>09.01.2024 15:16:44</t>
  </si>
  <si>
    <t>09.01.2024 15:17:34</t>
  </si>
  <si>
    <t>09.01.2024 15:17:49</t>
  </si>
  <si>
    <t>09.01.2024 15:17:53</t>
  </si>
  <si>
    <t>09.01.2024 15:17:55</t>
  </si>
  <si>
    <t>09.01.2024 15:17:56</t>
  </si>
  <si>
    <t>09.01.2024 15:18:04</t>
  </si>
  <si>
    <t>09.01.2024 15:18:22</t>
  </si>
  <si>
    <t>09.01.2024 15:18:40</t>
  </si>
  <si>
    <t>09.01.2024 15:18:41</t>
  </si>
  <si>
    <t>09.01.2024 15:18:44</t>
  </si>
  <si>
    <t>09.01.2024 15:18:46</t>
  </si>
  <si>
    <t>09.01.2024 15:18:47</t>
  </si>
  <si>
    <t>09.01.2024 15:18:49</t>
  </si>
  <si>
    <t>09.01.2024 15:18:52</t>
  </si>
  <si>
    <t>09.01.2024 15:19:08</t>
  </si>
  <si>
    <t>09.01.2024 15:19:10</t>
  </si>
  <si>
    <t>09.01.2024 15:19:11</t>
  </si>
  <si>
    <t>09.01.2024 15:19:17</t>
  </si>
  <si>
    <t>09.01.2024 15:19:19</t>
  </si>
  <si>
    <t>09.01.2024 15:19:44</t>
  </si>
  <si>
    <t>09.01.2024 15:19:46</t>
  </si>
  <si>
    <t>09.01.2024 15:20:05</t>
  </si>
  <si>
    <t>09.01.2024 15:20:08</t>
  </si>
  <si>
    <t>09.01.2024 15:20:10</t>
  </si>
  <si>
    <t>09.01.2024 15:20:14</t>
  </si>
  <si>
    <t>09.01.2024 15:20:28</t>
  </si>
  <si>
    <t>09.01.2024 15:20:29</t>
  </si>
  <si>
    <t>09.01.2024 15:20:47</t>
  </si>
  <si>
    <t>09.01.2024 15:21:04</t>
  </si>
  <si>
    <t>09.01.2024 15:21:23</t>
  </si>
  <si>
    <t>09.01.2024 15:21:50</t>
  </si>
  <si>
    <t>09.01.2024 15:21:52</t>
  </si>
  <si>
    <t>09.01.2024 15:21:53</t>
  </si>
  <si>
    <t>09.01.2024 15:22:44</t>
  </si>
  <si>
    <t>09.01.2024 15:22:58</t>
  </si>
  <si>
    <t>09.01.2024 15:23:02</t>
  </si>
  <si>
    <t>09.01.2024 15:23:04</t>
  </si>
  <si>
    <t>09.01.2024 15:23:13</t>
  </si>
  <si>
    <t>09.01.2024 15:23:14</t>
  </si>
  <si>
    <t>09.01.2024 15:23:16</t>
  </si>
  <si>
    <t>09.01.2024 15:24:14</t>
  </si>
  <si>
    <t>09.01.2024 15:24:17</t>
  </si>
  <si>
    <t>09.01.2024 15:24:19</t>
  </si>
  <si>
    <t>09.01.2024 15:24:20</t>
  </si>
  <si>
    <t>09.01.2024 15:24:59</t>
  </si>
  <si>
    <t>09.01.2024 15:25:02</t>
  </si>
  <si>
    <t>09.01.2024 15:25:03</t>
  </si>
  <si>
    <t>09.01.2024 15:25:05</t>
  </si>
  <si>
    <t>09.01.2024 15:25:06</t>
  </si>
  <si>
    <t>09.01.2024 15:25:36</t>
  </si>
  <si>
    <t>09.01.2024 15:25:48</t>
  </si>
  <si>
    <t>09.01.2024 15:25:50</t>
  </si>
  <si>
    <t>09.01.2024 15:26:15</t>
  </si>
  <si>
    <t>09.01.2024 15:26:17</t>
  </si>
  <si>
    <t>09.01.2024 15:26:18</t>
  </si>
  <si>
    <t>09.01.2024 15:26:35</t>
  </si>
  <si>
    <t>09.01.2024 15:26:36</t>
  </si>
  <si>
    <t>09.01.2024 15:27:14</t>
  </si>
  <si>
    <t>09.01.2024 15:27:15</t>
  </si>
  <si>
    <t>09.01.2024 15:27:17</t>
  </si>
  <si>
    <t>09.01.2024 15:27:18</t>
  </si>
  <si>
    <t>09.01.2024 15:27:24</t>
  </si>
  <si>
    <t>09.01.2024 15:27:26</t>
  </si>
  <si>
    <t>09.01.2024 15:27:27</t>
  </si>
  <si>
    <t>09.01.2024 15:27:29</t>
  </si>
  <si>
    <t>09.01.2024 15:27:30</t>
  </si>
  <si>
    <t>09.01.2024 15:27:41</t>
  </si>
  <si>
    <t>09.01.2024 15:27:42</t>
  </si>
  <si>
    <t>09.01.2024 15:28:08</t>
  </si>
  <si>
    <t>09.01.2024 15:28:09</t>
  </si>
  <si>
    <t>09.01.2024 15:29:02</t>
  </si>
  <si>
    <t>09.01.2024 15:29:18</t>
  </si>
  <si>
    <t>09.01.2024 15:29:20</t>
  </si>
  <si>
    <t>09.01.2024 15:29:32</t>
  </si>
  <si>
    <t>09.01.2024 15:29:33</t>
  </si>
  <si>
    <t>09.01.2024 15:29:35</t>
  </si>
  <si>
    <t>09.01.2024 15:29:47</t>
  </si>
  <si>
    <t>09.01.2024 15:29:48</t>
  </si>
  <si>
    <t>09.01.2024 15:29:50</t>
  </si>
  <si>
    <t>09.01.2024 15:29:51</t>
  </si>
  <si>
    <t>09.01.2024 15:30:02</t>
  </si>
  <si>
    <t>09.01.2024 15:30:03</t>
  </si>
  <si>
    <t>09.01.2024 15:30:11</t>
  </si>
  <si>
    <t>09.01.2024 15:30:12</t>
  </si>
  <si>
    <t>09.01.2024 15:30:18</t>
  </si>
  <si>
    <t>09.01.2024 15:30:20</t>
  </si>
  <si>
    <t>09.01.2024 15:30:41</t>
  </si>
  <si>
    <t>09.01.2024 15:30:57</t>
  </si>
  <si>
    <t>09.01.2024 15:30:59</t>
  </si>
  <si>
    <t>09.01.2024 15:31:42</t>
  </si>
  <si>
    <t>09.01.2024 15:31:44</t>
  </si>
  <si>
    <t>09.01.2024 15:31:45</t>
  </si>
  <si>
    <t>09.01.2024 15:32:17</t>
  </si>
  <si>
    <t>09.01.2024 15:32:20</t>
  </si>
  <si>
    <t>09.01.2024 15:32:21</t>
  </si>
  <si>
    <t>09.01.2024 15:32:23</t>
  </si>
  <si>
    <t>09.01.2024 15:32:41</t>
  </si>
  <si>
    <t>09.01.2024 15:32:42</t>
  </si>
  <si>
    <t>09.01.2024 15:33:03</t>
  </si>
  <si>
    <t>09.01.2024 15:33:08</t>
  </si>
  <si>
    <t>09.01.2024 15:33:09</t>
  </si>
  <si>
    <t>09.01.2024 15:33:33</t>
  </si>
  <si>
    <t>09.01.2024 15:33:35</t>
  </si>
  <si>
    <t>09.01.2024 15:33:45</t>
  </si>
  <si>
    <t>09.01.2024 15:33:47</t>
  </si>
  <si>
    <t>09.01.2024 15:33:54</t>
  </si>
  <si>
    <t>09.01.2024 15:33:56</t>
  </si>
  <si>
    <t>09.01.2024 15:33:57</t>
  </si>
  <si>
    <t>09.01.2024 15:34:09</t>
  </si>
  <si>
    <t>09.01.2024 15:34:11</t>
  </si>
  <si>
    <t>09.01.2024 15:34:14</t>
  </si>
  <si>
    <t>09.01.2024 15:34:45</t>
  </si>
  <si>
    <t>09.01.2024 15:34:47</t>
  </si>
  <si>
    <t>09.01.2024 15:35:06</t>
  </si>
  <si>
    <t>09.01.2024 15:35:08</t>
  </si>
  <si>
    <t>09.01.2024 15:35:09</t>
  </si>
  <si>
    <t>09.01.2024 15:35:11</t>
  </si>
  <si>
    <t>09.01.2024 15:35:14</t>
  </si>
  <si>
    <t>09.01.2024 15:35:15</t>
  </si>
  <si>
    <t>09.01.2024 15:35:17</t>
  </si>
  <si>
    <t>09.01.2024 15:35:18</t>
  </si>
  <si>
    <t>09.01.2024 15:35:20</t>
  </si>
  <si>
    <t>09.01.2024 15:35:29</t>
  </si>
  <si>
    <t>09.01.2024 15:35:32</t>
  </si>
  <si>
    <t>09.01.2024 15:35:35</t>
  </si>
  <si>
    <t>09.01.2024 15:35:36</t>
  </si>
  <si>
    <t>09.01.2024 15:36:05</t>
  </si>
  <si>
    <t>09.01.2024 15:36:06</t>
  </si>
  <si>
    <t>09.01.2024 15:36:54</t>
  </si>
  <si>
    <t>09.01.2024 15:36:56</t>
  </si>
  <si>
    <t>09.01.2024 15:36:57</t>
  </si>
  <si>
    <t>09.01.2024 15:36:59</t>
  </si>
  <si>
    <t>09.01.2024 15:37:15</t>
  </si>
  <si>
    <t>09.01.2024 15:37:18</t>
  </si>
  <si>
    <t>09.01.2024 15:37:20</t>
  </si>
  <si>
    <t>09.01.2024 15:37:35</t>
  </si>
  <si>
    <t>09.01.2024 15:37:36</t>
  </si>
  <si>
    <t>09.01.2024 15:37:54</t>
  </si>
  <si>
    <t>09.01.2024 15:37:56</t>
  </si>
  <si>
    <t>09.01.2024 15:37:57</t>
  </si>
  <si>
    <t>09.01.2024 15:38:20</t>
  </si>
  <si>
    <t>09.01.2024 15:38:21</t>
  </si>
  <si>
    <t>09.01.2024 15:38:23</t>
  </si>
  <si>
    <t>09.01.2024 15:38:42</t>
  </si>
  <si>
    <t>09.01.2024 15:38:44</t>
  </si>
  <si>
    <t>09.01.2024 15:38:45</t>
  </si>
  <si>
    <t>09.01.2024 15:39:03</t>
  </si>
  <si>
    <t>09.01.2024 15:39:32</t>
  </si>
  <si>
    <t>09.01.2024 15:39:33</t>
  </si>
  <si>
    <t>09.01.2024 15:40:24</t>
  </si>
  <si>
    <t>09.01.2024 15:40:26</t>
  </si>
  <si>
    <t>09.01.2024 15:40:27</t>
  </si>
  <si>
    <t>09.01.2024 15:40:38</t>
  </si>
  <si>
    <t>09.01.2024 15:40:39</t>
  </si>
  <si>
    <t>09.01.2024 15:40:51</t>
  </si>
  <si>
    <t>09.01.2024 15:40:53</t>
  </si>
  <si>
    <t>09.01.2024 15:41:06</t>
  </si>
  <si>
    <t>09.01.2024 15:41:08</t>
  </si>
  <si>
    <t>09.01.2024 15:41:11</t>
  </si>
  <si>
    <t>09.01.2024 15:41:12</t>
  </si>
  <si>
    <t>09.01.2024 15:41:13</t>
  </si>
  <si>
    <t>09.01.2024 15:41:24</t>
  </si>
  <si>
    <t>09.01.2024 15:41:25</t>
  </si>
  <si>
    <t>09.01.2024 15:42:07</t>
  </si>
  <si>
    <t>09.01.2024 15:42:33</t>
  </si>
  <si>
    <t>09.01.2024 15:42:51</t>
  </si>
  <si>
    <t>09.01.2024 15:43:03</t>
  </si>
  <si>
    <t>09.01.2024 15:43:51</t>
  </si>
  <si>
    <t>09.01.2024 15:44:03</t>
  </si>
  <si>
    <t>09.01.2024 15:44:04</t>
  </si>
  <si>
    <t>09.01.2024 15:44:10</t>
  </si>
  <si>
    <t>09.01.2024 15:44:12</t>
  </si>
  <si>
    <t>09.01.2024 15:44:13</t>
  </si>
  <si>
    <t>09.01.2024 15:44:30</t>
  </si>
  <si>
    <t>09.01.2024 15:44:31</t>
  </si>
  <si>
    <t>09.01.2024 15:44:42</t>
  </si>
  <si>
    <t>09.01.2024 15:44:43</t>
  </si>
  <si>
    <t>09.01.2024 15:44:45</t>
  </si>
  <si>
    <t>09.01.2024 15:44:46</t>
  </si>
  <si>
    <t>09.01.2024 15:44:51</t>
  </si>
  <si>
    <t>09.01.2024 15:44:52</t>
  </si>
  <si>
    <t>09.01.2024 15:44:54</t>
  </si>
  <si>
    <t>09.01.2024 15:44:55</t>
  </si>
  <si>
    <t>09.01.2024 15:45:51</t>
  </si>
  <si>
    <t>09.01.2024 15:45:52</t>
  </si>
  <si>
    <t>09.01.2024 15:45:58</t>
  </si>
  <si>
    <t>09.01.2024 15:46:00</t>
  </si>
  <si>
    <t>09.01.2024 15:46:01</t>
  </si>
  <si>
    <t>09.01.2024 15:46:24</t>
  </si>
  <si>
    <t>09.01.2024 15:46:25</t>
  </si>
  <si>
    <t>09.01.2024 15:46:52</t>
  </si>
  <si>
    <t>09.01.2024 15:46:58</t>
  </si>
  <si>
    <t>09.01.2024 15:47:04</t>
  </si>
  <si>
    <t>09.01.2024 15:47:06</t>
  </si>
  <si>
    <t>09.01.2024 15:47:31</t>
  </si>
  <si>
    <t>09.01.2024 15:47:51</t>
  </si>
  <si>
    <t>09.01.2024 15:47:52</t>
  </si>
  <si>
    <t>09.01.2024 15:48:00</t>
  </si>
  <si>
    <t>09.01.2024 15:48:25</t>
  </si>
  <si>
    <t>09.01.2024 15:48:27</t>
  </si>
  <si>
    <t>09.01.2024 15:48:28</t>
  </si>
  <si>
    <t>09.01.2024 15:48:45</t>
  </si>
  <si>
    <t>09.01.2024 15:48:46</t>
  </si>
  <si>
    <t>09.01.2024 15:49:15</t>
  </si>
  <si>
    <t>09.01.2024 15:49:16</t>
  </si>
  <si>
    <t>09.01.2024 15:49:18</t>
  </si>
  <si>
    <t>09.01.2024 15:49:19</t>
  </si>
  <si>
    <t>09.01.2024 15:49:21</t>
  </si>
  <si>
    <t>09.01.2024 15:49:34</t>
  </si>
  <si>
    <t>09.01.2024 15:49:36</t>
  </si>
  <si>
    <t>09.01.2024 15:49:40</t>
  </si>
  <si>
    <t>09.01.2024 15:49:42</t>
  </si>
  <si>
    <t>09.01.2024 15:49:43</t>
  </si>
  <si>
    <t>09.01.2024 15:49:54</t>
  </si>
  <si>
    <t>09.01.2024 15:49:55</t>
  </si>
  <si>
    <t>09.01.2024 15:49:57</t>
  </si>
  <si>
    <t>09.01.2024 15:49:58</t>
  </si>
  <si>
    <t>09.01.2024 15:50:15</t>
  </si>
  <si>
    <t>09.01.2024 15:50:22</t>
  </si>
  <si>
    <t>09.01.2024 15:50:24</t>
  </si>
  <si>
    <t>09.01.2024 15:50:40</t>
  </si>
  <si>
    <t>09.01.2024 15:50:42</t>
  </si>
  <si>
    <t>09.01.2024 15:50:43</t>
  </si>
  <si>
    <t>09.01.2024 15:50:48</t>
  </si>
  <si>
    <t>09.01.2024 15:50:49</t>
  </si>
  <si>
    <t>09.01.2024 15:50:52</t>
  </si>
  <si>
    <t>09.01.2024 15:50:54</t>
  </si>
  <si>
    <t>09.01.2024 15:50:55</t>
  </si>
  <si>
    <t>09.01.2024 15:50:58</t>
  </si>
  <si>
    <t>09.01.2024 15:51:00</t>
  </si>
  <si>
    <t>09.01.2024 15:51:01</t>
  </si>
  <si>
    <t>09.01.2024 15:51:22</t>
  </si>
  <si>
    <t>09.01.2024 15:51:25</t>
  </si>
  <si>
    <t>09.01.2024 15:52:13</t>
  </si>
  <si>
    <t>09.01.2024 15:52:15</t>
  </si>
  <si>
    <t>09.01.2024 15:52:52</t>
  </si>
  <si>
    <t>09.01.2024 15:52:55</t>
  </si>
  <si>
    <t>09.01.2024 15:53:13</t>
  </si>
  <si>
    <t>09.01.2024 15:53:15</t>
  </si>
  <si>
    <t>09.01.2024 15:53:18</t>
  </si>
  <si>
    <t>09.01.2024 15:53:19</t>
  </si>
  <si>
    <t>09.01.2024 15:53:28</t>
  </si>
  <si>
    <t>09.01.2024 15:53:30</t>
  </si>
  <si>
    <t>09.01.2024 15:53:31</t>
  </si>
  <si>
    <t>09.01.2024 15:54:09</t>
  </si>
  <si>
    <t>09.01.2024 15:54:10</t>
  </si>
  <si>
    <t>09.01.2024 15:54:12</t>
  </si>
  <si>
    <t>09.01.2024 15:54:13</t>
  </si>
  <si>
    <t>09.01.2024 15:54:18</t>
  </si>
  <si>
    <t>09.01.2024 15:54:19</t>
  </si>
  <si>
    <t>09.01.2024 15:54:21</t>
  </si>
  <si>
    <t>09.01.2024 15:54:31</t>
  </si>
  <si>
    <t>09.01.2024 15:54:33</t>
  </si>
  <si>
    <t>09.01.2024 15:54:34</t>
  </si>
  <si>
    <t>09.01.2024 15:54:46</t>
  </si>
  <si>
    <t>09.01.2024 15:54:48</t>
  </si>
  <si>
    <t>09.01.2024 15:54:49</t>
  </si>
  <si>
    <t>09.01.2024 15:54:51</t>
  </si>
  <si>
    <t>09.01.2024 15:54:52</t>
  </si>
  <si>
    <t>09.01.2024 15:54:54</t>
  </si>
  <si>
    <t>09.01.2024 15:54:55</t>
  </si>
  <si>
    <t>09.01.2024 15:55:06</t>
  </si>
  <si>
    <t>09.01.2024 15:55:07</t>
  </si>
  <si>
    <t>09.01.2024 15:55:09</t>
  </si>
  <si>
    <t>09.01.2024 15:55:10</t>
  </si>
  <si>
    <t>09.01.2024 15:55:13</t>
  </si>
  <si>
    <t>09.01.2024 15:55:17</t>
  </si>
  <si>
    <t>09.01.2024 15:55:23</t>
  </si>
  <si>
    <t>09.01.2024 15:55:25</t>
  </si>
  <si>
    <t>09.01.2024 15:55:26</t>
  </si>
  <si>
    <t>09.01.2024 15:55:32</t>
  </si>
  <si>
    <t>09.01.2024 15:55:34</t>
  </si>
  <si>
    <t>09.01.2024 15:55:35</t>
  </si>
  <si>
    <t>09.01.2024 15:55:37</t>
  </si>
  <si>
    <t>09.01.2024 15:55:44</t>
  </si>
  <si>
    <t>09.01.2024 15:55:46</t>
  </si>
  <si>
    <t>09.01.2024 15:55:47</t>
  </si>
  <si>
    <t>09.01.2024 15:55:55</t>
  </si>
  <si>
    <t>09.01.2024 15:55:56</t>
  </si>
  <si>
    <t>09.01.2024 15:56:01</t>
  </si>
  <si>
    <t>09.01.2024 15:56:02</t>
  </si>
  <si>
    <t>09.01.2024 15:56:04</t>
  </si>
  <si>
    <t>09.01.2024 15:56:05</t>
  </si>
  <si>
    <t>09.01.2024 15:56:07</t>
  </si>
  <si>
    <t>09.01.2024 15:56:50</t>
  </si>
  <si>
    <t>09.01.2024 15:56:52</t>
  </si>
  <si>
    <t>09.01.2024 15:56:53</t>
  </si>
  <si>
    <t>09.01.2024 15:57:02</t>
  </si>
  <si>
    <t>09.01.2024 15:57:04</t>
  </si>
  <si>
    <t>09.01.2024 15:57:07</t>
  </si>
  <si>
    <t>09.01.2024 15:57:08</t>
  </si>
  <si>
    <t>09.01.2024 15:57:43</t>
  </si>
  <si>
    <t>09.01.2024 15:57:44</t>
  </si>
  <si>
    <t>09.01.2024 15:57:46</t>
  </si>
  <si>
    <t>09.01.2024 15:57:56</t>
  </si>
  <si>
    <t>09.01.2024 15:58:28</t>
  </si>
  <si>
    <t>09.01.2024 15:58:29</t>
  </si>
  <si>
    <t>09.01.2024 15:58:53</t>
  </si>
  <si>
    <t>09.01.2024 15:58:55</t>
  </si>
  <si>
    <t>09.01.2024 15:58:56</t>
  </si>
  <si>
    <t>09.01.2024 15:58:58</t>
  </si>
  <si>
    <t>09.01.2024 15:58:59</t>
  </si>
  <si>
    <t>09.01.2024 15:59:01</t>
  </si>
  <si>
    <t>09.01.2024 15:59:02</t>
  </si>
  <si>
    <t>09.01.2024 15:59:17</t>
  </si>
  <si>
    <t>09.01.2024 15:59:25</t>
  </si>
  <si>
    <t>09.01.2024 15:59:26</t>
  </si>
  <si>
    <t>09.01.2024 15:59:28</t>
  </si>
  <si>
    <t>09.01.2024 15:59:29</t>
  </si>
  <si>
    <t>09.01.2024 15:59:31</t>
  </si>
  <si>
    <t>09.01.2024 15:59:44</t>
  </si>
  <si>
    <t>09.01.2024 15:59:46</t>
  </si>
  <si>
    <t>09.01.2024 15:59:49</t>
  </si>
  <si>
    <t>09.01.2024 15:59:52</t>
  </si>
  <si>
    <t>09.01.2024 16:00:28</t>
  </si>
  <si>
    <t>09.01.2024 16:00:34</t>
  </si>
  <si>
    <t>09.01.2024 16:00:35</t>
  </si>
  <si>
    <t>09.01.2024 16:00:37</t>
  </si>
  <si>
    <t>09.01.2024 16:00:38</t>
  </si>
  <si>
    <t>09.01.2024 16:00:43</t>
  </si>
  <si>
    <t>09.01.2024 16:00:44</t>
  </si>
  <si>
    <t>09.01.2024 16:00:46</t>
  </si>
  <si>
    <t>09.01.2024 16:00:49</t>
  </si>
  <si>
    <t>09.01.2024 16:00:50</t>
  </si>
  <si>
    <t>09.01.2024 16:01:10</t>
  </si>
  <si>
    <t>09.01.2024 16:01:29</t>
  </si>
  <si>
    <t>09.01.2024 16:01:41</t>
  </si>
  <si>
    <t>09.01.2024 16:01:43</t>
  </si>
  <si>
    <t>09.01.2024 16:01:44</t>
  </si>
  <si>
    <t>09.01.2024 16:02:47</t>
  </si>
  <si>
    <t>09.01.2024 16:02:53</t>
  </si>
  <si>
    <t>09.01.2024 16:02:56</t>
  </si>
  <si>
    <t>09.01.2024 16:02:58</t>
  </si>
  <si>
    <t>09.01.2024 16:03:46</t>
  </si>
  <si>
    <t>09.01.2024 16:03:47</t>
  </si>
  <si>
    <t>09.01.2024 16:03:49</t>
  </si>
  <si>
    <t>09.01.2024 16:03:58</t>
  </si>
  <si>
    <t>09.01.2024 16:03:59</t>
  </si>
  <si>
    <t>09.01.2024 16:04:01</t>
  </si>
  <si>
    <t>09.01.2024 16:04:07</t>
  </si>
  <si>
    <t>09.01.2024 16:04:08</t>
  </si>
  <si>
    <t>09.01.2024 16:04:10</t>
  </si>
  <si>
    <t>09.01.2024 16:04:11</t>
  </si>
  <si>
    <t>09.01.2024 16:04:35</t>
  </si>
  <si>
    <t>09.01.2024 16:04:37</t>
  </si>
  <si>
    <t>09.01.2024 16:04:38</t>
  </si>
  <si>
    <t>09.01.2024 16:04:40</t>
  </si>
  <si>
    <t>09.01.2024 16:04:43</t>
  </si>
  <si>
    <t>09.01.2024 16:04:44</t>
  </si>
  <si>
    <t>09.01.2024 16:04:46</t>
  </si>
  <si>
    <t>09.01.2024 16:04:47</t>
  </si>
  <si>
    <t>09.01.2024 16:04:49</t>
  </si>
  <si>
    <t>09.01.2024 16:04:50</t>
  </si>
  <si>
    <t>09.01.2024 16:04:52</t>
  </si>
  <si>
    <t>09.01.2024 16:04:53</t>
  </si>
  <si>
    <t>09.01.2024 16:05:13</t>
  </si>
  <si>
    <t>09.01.2024 16:05:16</t>
  </si>
  <si>
    <t>09.01.2024 16:05:17</t>
  </si>
  <si>
    <t>09.01.2024 16:05:22</t>
  </si>
  <si>
    <t>09.01.2024 16:05:46</t>
  </si>
  <si>
    <t>09.01.2024 16:05:47</t>
  </si>
  <si>
    <t>09.01.2024 16:05:49</t>
  </si>
  <si>
    <t>09.01.2024 16:05:50</t>
  </si>
  <si>
    <t>09.01.2024 16:05:52</t>
  </si>
  <si>
    <t>09.01.2024 16:05:56</t>
  </si>
  <si>
    <t>09.01.2024 16:05:58</t>
  </si>
  <si>
    <t>09.01.2024 16:05:59</t>
  </si>
  <si>
    <t>09.01.2024 16:06:13</t>
  </si>
  <si>
    <t>09.01.2024 16:06:14</t>
  </si>
  <si>
    <t>09.01.2024 16:06:16</t>
  </si>
  <si>
    <t>09.01.2024 16:06:17</t>
  </si>
  <si>
    <t>09.01.2024 16:06:19</t>
  </si>
  <si>
    <t>09.01.2024 16:06:20</t>
  </si>
  <si>
    <t>09.01.2024 16:06:22</t>
  </si>
  <si>
    <t>09.01.2024 16:06:32</t>
  </si>
  <si>
    <t>09.01.2024 16:06:34</t>
  </si>
  <si>
    <t>09.01.2024 16:06:44</t>
  </si>
  <si>
    <t>09.01.2024 16:07:02</t>
  </si>
  <si>
    <t>09.01.2024 16:07:14</t>
  </si>
  <si>
    <t>09.01.2024 16:07:31</t>
  </si>
  <si>
    <t>09.01.2024 16:07:41</t>
  </si>
  <si>
    <t>09.01.2024 16:07:43</t>
  </si>
  <si>
    <t>09.01.2024 16:07:52</t>
  </si>
  <si>
    <t>09.01.2024 16:07:56</t>
  </si>
  <si>
    <t>09.01.2024 16:07:58</t>
  </si>
  <si>
    <t>09.01.2024 16:08:25</t>
  </si>
  <si>
    <t>09.01.2024 16:08:28</t>
  </si>
  <si>
    <t>09.01.2024 16:08:29</t>
  </si>
  <si>
    <t>09.01.2024 16:08:32</t>
  </si>
  <si>
    <t>09.01.2024 16:08:34</t>
  </si>
  <si>
    <t>09.01.2024 16:08:37</t>
  </si>
  <si>
    <t>09.01.2024 16:08:38</t>
  </si>
  <si>
    <t>09.01.2024 16:08:39</t>
  </si>
  <si>
    <t>09.01.2024 16:08:41</t>
  </si>
  <si>
    <t>09.01.2024 16:08:56</t>
  </si>
  <si>
    <t>09.01.2024 16:08:57</t>
  </si>
  <si>
    <t>09.01.2024 16:09:02</t>
  </si>
  <si>
    <t>09.01.2024 16:09:03</t>
  </si>
  <si>
    <t>09.01.2024 16:09:30</t>
  </si>
  <si>
    <t>09.01.2024 16:09:33</t>
  </si>
  <si>
    <t>09.01.2024 16:09:35</t>
  </si>
  <si>
    <t>09.01.2024 16:09:38</t>
  </si>
  <si>
    <t>09.01.2024 16:09:39</t>
  </si>
  <si>
    <t>09.01.2024 16:09:56</t>
  </si>
  <si>
    <t>09.01.2024 16:09:57</t>
  </si>
  <si>
    <t>09.01.2024 16:09:59</t>
  </si>
  <si>
    <t>09.01.2024 16:10:18</t>
  </si>
  <si>
    <t>09.01.2024 16:10:21</t>
  </si>
  <si>
    <t>09.01.2024 16:10:23</t>
  </si>
  <si>
    <t>09.01.2024 16:10:30</t>
  </si>
  <si>
    <t>09.01.2024 16:10:45</t>
  </si>
  <si>
    <t>09.01.2024 16:11:06</t>
  </si>
  <si>
    <t>09.01.2024 16:11:08</t>
  </si>
  <si>
    <t>09.01.2024 16:11:12</t>
  </si>
  <si>
    <t>09.01.2024 16:11:14</t>
  </si>
  <si>
    <t>09.01.2024 16:11:15</t>
  </si>
  <si>
    <t>09.01.2024 16:11:17</t>
  </si>
  <si>
    <t>09.01.2024 16:11:20</t>
  </si>
  <si>
    <t>09.01.2024 16:11:36</t>
  </si>
  <si>
    <t>09.01.2024 16:11:39</t>
  </si>
  <si>
    <t>09.01.2024 16:11:41</t>
  </si>
  <si>
    <t>09.01.2024 16:11:44</t>
  </si>
  <si>
    <t>09.01.2024 16:11:45</t>
  </si>
  <si>
    <t>09.01.2024 16:11:47</t>
  </si>
  <si>
    <t>09.01.2024 16:11:48</t>
  </si>
  <si>
    <t>09.01.2024 16:12:26</t>
  </si>
  <si>
    <t>09.01.2024 16:12:27</t>
  </si>
  <si>
    <t>09.01.2024 16:12:30</t>
  </si>
  <si>
    <t>09.01.2024 16:12:32</t>
  </si>
  <si>
    <t>09.01.2024 16:13:03</t>
  </si>
  <si>
    <t>09.01.2024 16:13:05</t>
  </si>
  <si>
    <t>09.01.2024 16:13:06</t>
  </si>
  <si>
    <t>09.01.2024 16:13:08</t>
  </si>
  <si>
    <t>09.01.2024 16:13:11</t>
  </si>
  <si>
    <t>09.01.2024 16:13:12</t>
  </si>
  <si>
    <t>09.01.2024 16:13:26</t>
  </si>
  <si>
    <t>09.01.2024 16:13:27</t>
  </si>
  <si>
    <t>09.01.2024 16:13:30</t>
  </si>
  <si>
    <t>09.01.2024 16:13:32</t>
  </si>
  <si>
    <t>09.01.2024 16:13:33</t>
  </si>
  <si>
    <t>09.01.2024 16:14:06</t>
  </si>
  <si>
    <t>09.01.2024 16:14:27</t>
  </si>
  <si>
    <t>09.01.2024 16:14:29</t>
  </si>
  <si>
    <t>09.01.2024 16:14:30</t>
  </si>
  <si>
    <t>09.01.2024 16:14:32</t>
  </si>
  <si>
    <t>09.01.2024 16:14:33</t>
  </si>
  <si>
    <t>09.01.2024 16:14:56</t>
  </si>
  <si>
    <t>09.01.2024 16:15:11</t>
  </si>
  <si>
    <t>09.01.2024 16:15:12</t>
  </si>
  <si>
    <t>09.01.2024 16:15:14</t>
  </si>
  <si>
    <t>09.01.2024 16:15:15</t>
  </si>
  <si>
    <t>09.01.2024 16:15:24</t>
  </si>
  <si>
    <t>09.01.2024 16:15:27</t>
  </si>
  <si>
    <t>09.01.2024 16:15:29</t>
  </si>
  <si>
    <t>09.01.2024 16:15:48</t>
  </si>
  <si>
    <t>09.01.2024 16:15:50</t>
  </si>
  <si>
    <t>09.01.2024 16:16:06</t>
  </si>
  <si>
    <t>09.01.2024 16:16:08</t>
  </si>
  <si>
    <t>09.01.2024 16:16:09</t>
  </si>
  <si>
    <t>09.01.2024 16:16:11</t>
  </si>
  <si>
    <t>09.01.2024 16:16:14</t>
  </si>
  <si>
    <t>09.01.2024 16:16:15</t>
  </si>
  <si>
    <t>09.01.2024 16:16:26</t>
  </si>
  <si>
    <t>09.01.2024 16:16:27</t>
  </si>
  <si>
    <t>09.01.2024 16:16:57</t>
  </si>
  <si>
    <t>09.01.2024 16:16:59</t>
  </si>
  <si>
    <t>09.01.2024 16:17:00</t>
  </si>
  <si>
    <t>09.01.2024 16:17:02</t>
  </si>
  <si>
    <t>09.01.2024 16:17:03</t>
  </si>
  <si>
    <t>09.01.2024 16:18:03</t>
  </si>
  <si>
    <t>09.01.2024 16:18:05</t>
  </si>
  <si>
    <t>09.01.2024 16:18:06</t>
  </si>
  <si>
    <t>09.01.2024 16:18:38</t>
  </si>
  <si>
    <t>09.01.2024 16:18:39</t>
  </si>
  <si>
    <t>09.01.2024 16:18:41</t>
  </si>
  <si>
    <t>09.01.2024 16:18:42</t>
  </si>
  <si>
    <t>09.01.2024 16:18:44</t>
  </si>
  <si>
    <t>09.01.2024 16:18:45</t>
  </si>
  <si>
    <t>09.01.2024 16:18:47</t>
  </si>
  <si>
    <t>09.01.2024 16:19:12</t>
  </si>
  <si>
    <t>09.01.2024 16:19:14</t>
  </si>
  <si>
    <t>09.01.2024 16:19:15</t>
  </si>
  <si>
    <t>09.01.2024 16:19:33</t>
  </si>
  <si>
    <t>09.01.2024 16:19:35</t>
  </si>
  <si>
    <t>09.01.2024 16:19:53</t>
  </si>
  <si>
    <t>09.01.2024 16:19:54</t>
  </si>
  <si>
    <t>09.01.2024 16:19:56</t>
  </si>
  <si>
    <t>09.01.2024 16:20:26</t>
  </si>
  <si>
    <t>09.01.2024 16:20:27</t>
  </si>
  <si>
    <t>09.01.2024 16:20:32</t>
  </si>
  <si>
    <t>09.01.2024 16:20:33</t>
  </si>
  <si>
    <t>09.01.2024 16:20:36</t>
  </si>
  <si>
    <t>09.01.2024 16:20:39</t>
  </si>
  <si>
    <t>09.01.2024 16:20:48</t>
  </si>
  <si>
    <t>09.01.2024 16:20:53</t>
  </si>
  <si>
    <t>09.01.2024 16:20:54</t>
  </si>
  <si>
    <t>09.01.2024 16:20:56</t>
  </si>
  <si>
    <t>09.01.2024 16:20:59</t>
  </si>
  <si>
    <t>09.01.2024 16:21:00</t>
  </si>
  <si>
    <t>09.01.2024 16:21:05</t>
  </si>
  <si>
    <t>09.01.2024 16:21:17</t>
  </si>
  <si>
    <t>09.01.2024 16:21:20</t>
  </si>
  <si>
    <t>09.01.2024 16:21:21</t>
  </si>
  <si>
    <t>09.01.2024 16:21:23</t>
  </si>
  <si>
    <t>09.01.2024 16:21:24</t>
  </si>
  <si>
    <t>09.01.2024 16:21:43</t>
  </si>
  <si>
    <t>09.01.2024 16:21:45</t>
  </si>
  <si>
    <t>09.01.2024 16:22:10</t>
  </si>
  <si>
    <t>09.01.2024 16:22:12</t>
  </si>
  <si>
    <t>09.01.2024 16:22:13</t>
  </si>
  <si>
    <t>09.01.2024 16:22:21</t>
  </si>
  <si>
    <t>09.01.2024 16:22:24</t>
  </si>
  <si>
    <t>09.01.2024 16:22:25</t>
  </si>
  <si>
    <t>09.01.2024 16:22:52</t>
  </si>
  <si>
    <t>09.01.2024 16:22:54</t>
  </si>
  <si>
    <t>09.01.2024 16:22:55</t>
  </si>
  <si>
    <t>09.01.2024 16:22:57</t>
  </si>
  <si>
    <t>09.01.2024 16:22:58</t>
  </si>
  <si>
    <t>09.01.2024 16:23:01</t>
  </si>
  <si>
    <t>09.01.2024 16:23:03</t>
  </si>
  <si>
    <t>09.01.2024 16:23:04</t>
  </si>
  <si>
    <t>09.01.2024 16:23:12</t>
  </si>
  <si>
    <t>09.01.2024 16:23:13</t>
  </si>
  <si>
    <t>09.01.2024 16:23:31</t>
  </si>
  <si>
    <t>09.01.2024 16:23:33</t>
  </si>
  <si>
    <t>09.01.2024 16:23:36</t>
  </si>
  <si>
    <t>09.01.2024 16:24:10</t>
  </si>
  <si>
    <t>09.01.2024 16:24:12</t>
  </si>
  <si>
    <t>09.01.2024 16:24:27</t>
  </si>
  <si>
    <t>09.01.2024 16:24:28</t>
  </si>
  <si>
    <t>09.01.2024 16:24:31</t>
  </si>
  <si>
    <t>09.01.2024 16:24:33</t>
  </si>
  <si>
    <t>09.01.2024 16:24:34</t>
  </si>
  <si>
    <t>09.01.2024 16:24:36</t>
  </si>
  <si>
    <t>09.01.2024 16:24:37</t>
  </si>
  <si>
    <t>09.01.2024 16:25:19</t>
  </si>
  <si>
    <t>09.01.2024 16:25:21</t>
  </si>
  <si>
    <t>09.01.2024 16:25:22</t>
  </si>
  <si>
    <t>09.01.2024 16:25:27</t>
  </si>
  <si>
    <t>09.01.2024 16:25:28</t>
  </si>
  <si>
    <t>09.01.2024 16:25:42</t>
  </si>
  <si>
    <t>09.01.2024 16:25:43</t>
  </si>
  <si>
    <t>09.01.2024 16:25:48</t>
  </si>
  <si>
    <t>09.01.2024 16:25:49</t>
  </si>
  <si>
    <t>09.01.2024 16:25:51</t>
  </si>
  <si>
    <t>09.01.2024 16:26:00</t>
  </si>
  <si>
    <t>09.01.2024 16:26:01</t>
  </si>
  <si>
    <t>09.01.2024 16:26:03</t>
  </si>
  <si>
    <t>09.01.2024 16:26:19</t>
  </si>
  <si>
    <t>09.01.2024 16:26:21</t>
  </si>
  <si>
    <t>09.01.2024 16:26:24</t>
  </si>
  <si>
    <t>09.01.2024 16:26:30</t>
  </si>
  <si>
    <t>09.01.2024 16:26:52</t>
  </si>
  <si>
    <t>09.01.2024 16:26:54</t>
  </si>
  <si>
    <t>09.01.2024 16:26:55</t>
  </si>
  <si>
    <t>09.01.2024 16:27:09</t>
  </si>
  <si>
    <t>09.01.2024 16:27:15</t>
  </si>
  <si>
    <t>09.01.2024 16:27:16</t>
  </si>
  <si>
    <t>09.01.2024 16:27:18</t>
  </si>
  <si>
    <t>09.01.2024 16:27:19</t>
  </si>
  <si>
    <t>09.01.2024 16:27:21</t>
  </si>
  <si>
    <t>09.01.2024 16:27:22</t>
  </si>
  <si>
    <t>09.01.2024 16:27:24</t>
  </si>
  <si>
    <t>09.01.2024 16:27:25</t>
  </si>
  <si>
    <t>09.01.2024 16:27:27</t>
  </si>
  <si>
    <t>09.01.2024 16:27:33</t>
  </si>
  <si>
    <t>09.01.2024 16:27:34</t>
  </si>
  <si>
    <t>09.01.2024 16:27:37</t>
  </si>
  <si>
    <t>09.01.2024 16:27:39</t>
  </si>
  <si>
    <t>09.01.2024 16:27:40</t>
  </si>
  <si>
    <t>09.01.2024 16:27:42</t>
  </si>
  <si>
    <t>09.01.2024 16:27:43</t>
  </si>
  <si>
    <t>09.01.2024 16:28:03</t>
  </si>
  <si>
    <t>09.01.2024 16:28:04</t>
  </si>
  <si>
    <t>09.01.2024 16:28:06</t>
  </si>
  <si>
    <t>09.01.2024 16:28:07</t>
  </si>
  <si>
    <t>09.01.2024 16:28:30</t>
  </si>
  <si>
    <t>09.01.2024 16:28:31</t>
  </si>
  <si>
    <t>09.01.2024 16:28:33</t>
  </si>
  <si>
    <t>09.01.2024 16:28:48</t>
  </si>
  <si>
    <t>09.01.2024 16:28:51</t>
  </si>
  <si>
    <t>09.01.2024 16:28:54</t>
  </si>
  <si>
    <t>09.01.2024 16:28:55</t>
  </si>
  <si>
    <t>09.01.2024 16:29:06</t>
  </si>
  <si>
    <t>09.01.2024 16:29:07</t>
  </si>
  <si>
    <t>09.01.2024 16:29:09</t>
  </si>
  <si>
    <t>09.01.2024 16:29:36</t>
  </si>
  <si>
    <t>09.01.2024 16:29:37</t>
  </si>
  <si>
    <t>09.01.2024 16:29:49</t>
  </si>
  <si>
    <t>09.01.2024 16:29:51</t>
  </si>
  <si>
    <t>09.01.2024 16:29:52</t>
  </si>
  <si>
    <t>09.01.2024 16:29:54</t>
  </si>
  <si>
    <t>09.01.2024 16:29:57</t>
  </si>
  <si>
    <t>09.01.2024 16:29:58</t>
  </si>
  <si>
    <t>09.01.2024 16:30:30</t>
  </si>
  <si>
    <t>09.01.2024 16:30:31</t>
  </si>
  <si>
    <t>09.01.2024 16:30:42</t>
  </si>
  <si>
    <t>09.01.2024 16:30:43</t>
  </si>
  <si>
    <t>09.01.2024 16:30:45</t>
  </si>
  <si>
    <t>09.01.2024 16:31:15</t>
  </si>
  <si>
    <t>09.01.2024 16:31:16</t>
  </si>
  <si>
    <t>09.01.2024 16:31:18</t>
  </si>
  <si>
    <t>09.01.2024 16:31:25</t>
  </si>
  <si>
    <t>09.01.2024 16:31:27</t>
  </si>
  <si>
    <t>09.01.2024 16:31:28</t>
  </si>
  <si>
    <t>09.01.2024 16:31:48</t>
  </si>
  <si>
    <t>09.01.2024 16:31:49</t>
  </si>
  <si>
    <t>09.01.2024 16:31:51</t>
  </si>
  <si>
    <t>09.01.2024 16:31:54</t>
  </si>
  <si>
    <t>09.01.2024 16:31:55</t>
  </si>
  <si>
    <t>09.01.2024 16:31:57</t>
  </si>
  <si>
    <t>09.01.2024 16:31:58</t>
  </si>
  <si>
    <t>09.01.2024 16:32:04</t>
  </si>
  <si>
    <t>09.01.2024 16:32:10</t>
  </si>
  <si>
    <t>09.01.2024 16:32:12</t>
  </si>
  <si>
    <t>09.01.2024 16:32:16</t>
  </si>
  <si>
    <t>09.01.2024 16:32:18</t>
  </si>
  <si>
    <t>09.01.2024 16:32:19</t>
  </si>
  <si>
    <t>09.01.2024 16:32:31</t>
  </si>
  <si>
    <t>09.01.2024 16:32:33</t>
  </si>
  <si>
    <t>09.01.2024 16:32:34</t>
  </si>
  <si>
    <t>09.01.2024 16:32:37</t>
  </si>
  <si>
    <t>09.01.2024 16:32:39</t>
  </si>
  <si>
    <t>09.01.2024 16:32:40</t>
  </si>
  <si>
    <t>09.01.2024 16:32:42</t>
  </si>
  <si>
    <t>09.01.2024 16:32:46</t>
  </si>
  <si>
    <t>09.01.2024 16:32:48</t>
  </si>
  <si>
    <t>09.01.2024 16:33:00</t>
  </si>
  <si>
    <t>09.01.2024 16:33:01</t>
  </si>
  <si>
    <t>09.01.2024 16:33:25</t>
  </si>
  <si>
    <t>09.01.2024 16:33:27</t>
  </si>
  <si>
    <t>09.01.2024 16:33:28</t>
  </si>
  <si>
    <t>09.01.2024 16:34:03</t>
  </si>
  <si>
    <t>09.01.2024 16:34:06</t>
  </si>
  <si>
    <t>09.01.2024 16:34:07</t>
  </si>
  <si>
    <t>09.01.2024 16:34:13</t>
  </si>
  <si>
    <t>09.01.2024 16:34:15</t>
  </si>
  <si>
    <t>09.01.2024 16:34:16</t>
  </si>
  <si>
    <t>09.01.2024 16:34:18</t>
  </si>
  <si>
    <t>09.01.2024 16:34:19</t>
  </si>
  <si>
    <t>09.01.2024 16:34:24</t>
  </si>
  <si>
    <t>09.01.2024 16:34:25</t>
  </si>
  <si>
    <t>09.01.2024 16:34:27</t>
  </si>
  <si>
    <t>09.01.2024 16:34:45</t>
  </si>
  <si>
    <t>09.01.2024 16:34:46</t>
  </si>
  <si>
    <t>09.01.2024 16:34:52</t>
  </si>
  <si>
    <t>09.01.2024 16:34:54</t>
  </si>
  <si>
    <t>09.01.2024 16:34:55</t>
  </si>
  <si>
    <t>09.01.2024 16:34:57</t>
  </si>
  <si>
    <t>09.01.2024 16:35:00</t>
  </si>
  <si>
    <t>09.01.2024 16:35:03</t>
  </si>
  <si>
    <t>09.01.2024 16:35:07</t>
  </si>
  <si>
    <t>09.01.2024 16:35:28</t>
  </si>
  <si>
    <t>09.01.2024 16:35:30</t>
  </si>
  <si>
    <t>09.01.2024 16:35:36</t>
  </si>
  <si>
    <t>09.01.2024 16:35:40</t>
  </si>
  <si>
    <t>09.01.2024 16:35:42</t>
  </si>
  <si>
    <t>09.01.2024 16:35:55</t>
  </si>
  <si>
    <t>09.01.2024 16:35:57</t>
  </si>
  <si>
    <t>09.01.2024 16:36:01</t>
  </si>
  <si>
    <t>09.01.2024 16:36:03</t>
  </si>
  <si>
    <t>09.01.2024 16:36:10</t>
  </si>
  <si>
    <t>09.01.2024 16:36:49</t>
  </si>
  <si>
    <t>09.01.2024 16:36:51</t>
  </si>
  <si>
    <t>09.01.2024 16:36:52</t>
  </si>
  <si>
    <t>09.01.2024 16:36:55</t>
  </si>
  <si>
    <t>09.01.2024 16:36:58</t>
  </si>
  <si>
    <t>09.01.2024 16:37:04</t>
  </si>
  <si>
    <t>09.01.2024 16:37:07</t>
  </si>
  <si>
    <t>09.01.2024 16:37:09</t>
  </si>
  <si>
    <t>09.01.2024 16:37:22</t>
  </si>
  <si>
    <t>09.01.2024 16:37:24</t>
  </si>
  <si>
    <t>09.01.2024 16:37:25</t>
  </si>
  <si>
    <t>09.01.2024 16:37:51</t>
  </si>
  <si>
    <t>09.01.2024 16:37:52</t>
  </si>
  <si>
    <t>09.01.2024 16:37:54</t>
  </si>
  <si>
    <t>09.01.2024 16:37:58</t>
  </si>
  <si>
    <t>09.01.2024 16:38:00</t>
  </si>
  <si>
    <t>09.01.2024 16:38:33</t>
  </si>
  <si>
    <t>09.01.2024 16:38:34</t>
  </si>
  <si>
    <t>09.01.2024 16:38:40</t>
  </si>
  <si>
    <t>09.01.2024 16:38:43</t>
  </si>
  <si>
    <t>09.01.2024 16:38:46</t>
  </si>
  <si>
    <t>09.01.2024 16:39:02</t>
  </si>
  <si>
    <t>09.01.2024 16:39:04</t>
  </si>
  <si>
    <t>09.01.2024 16:39:13</t>
  </si>
  <si>
    <t>09.01.2024 16:39:14</t>
  </si>
  <si>
    <t>09.01.2024 16:39:23</t>
  </si>
  <si>
    <t>09.01.2024 16:39:25</t>
  </si>
  <si>
    <t>09.01.2024 16:39:28</t>
  </si>
  <si>
    <t>09.01.2024 16:39:29</t>
  </si>
  <si>
    <t>09.01.2024 16:39:31</t>
  </si>
  <si>
    <t>09.01.2024 16:39:34</t>
  </si>
  <si>
    <t>09.01.2024 16:39:37</t>
  </si>
  <si>
    <t>09.01.2024 16:39:38</t>
  </si>
  <si>
    <t>09.01.2024 16:39:59</t>
  </si>
  <si>
    <t>09.01.2024 16:40:02</t>
  </si>
  <si>
    <t>09.01.2024 16:40:38</t>
  </si>
  <si>
    <t>09.01.2024 16:40:43</t>
  </si>
  <si>
    <t>09.01.2024 16:40:44</t>
  </si>
  <si>
    <t>09.01.2024 16:40:46</t>
  </si>
  <si>
    <t>09.01.2024 16:41:04</t>
  </si>
  <si>
    <t>09.01.2024 16:41:08</t>
  </si>
  <si>
    <t>09.01.2024 16:41:53</t>
  </si>
  <si>
    <t>09.01.2024 16:42:02</t>
  </si>
  <si>
    <t>09.01.2024 16:42:04</t>
  </si>
  <si>
    <t>09.01.2024 16:42:05</t>
  </si>
  <si>
    <t>09.01.2024 16:42:07</t>
  </si>
  <si>
    <t>09.01.2024 16:42:16</t>
  </si>
  <si>
    <t>09.01.2024 16:42:22</t>
  </si>
  <si>
    <t>09.01.2024 16:42:40</t>
  </si>
  <si>
    <t>09.01.2024 16:42:43</t>
  </si>
  <si>
    <t>09.01.2024 16:43:07</t>
  </si>
  <si>
    <t>09.01.2024 16:43:10</t>
  </si>
  <si>
    <t>09.01.2024 16:43:11</t>
  </si>
  <si>
    <t>09.01.2024 16:43:13</t>
  </si>
  <si>
    <t>09.01.2024 16:43:14</t>
  </si>
  <si>
    <t>09.01.2024 16:43:16</t>
  </si>
  <si>
    <t>09.01.2024 16:43:17</t>
  </si>
  <si>
    <t>09.01.2024 16:43:26</t>
  </si>
  <si>
    <t>09.01.2024 16:43:29</t>
  </si>
  <si>
    <t>09.01.2024 16:43:31</t>
  </si>
  <si>
    <t>09.01.2024 16:43:41</t>
  </si>
  <si>
    <t>09.01.2024 16:43:43</t>
  </si>
  <si>
    <t>09.01.2024 16:43:44</t>
  </si>
  <si>
    <t>09.01.2024 16:43:46</t>
  </si>
  <si>
    <t>09.01.2024 16:43:47</t>
  </si>
  <si>
    <t>09.01.2024 16:43:56</t>
  </si>
  <si>
    <t>09.01.2024 16:44:04</t>
  </si>
  <si>
    <t>09.01.2024 16:44:05</t>
  </si>
  <si>
    <t>09.01.2024 16:44:08</t>
  </si>
  <si>
    <t>09.01.2024 16:44:10</t>
  </si>
  <si>
    <t>09.01.2024 16:44:16</t>
  </si>
  <si>
    <t>09.01.2024 16:44:17</t>
  </si>
  <si>
    <t>09.01.2024 16:44:20</t>
  </si>
  <si>
    <t>09.01.2024 16:44:28</t>
  </si>
  <si>
    <t>09.01.2024 16:45:25</t>
  </si>
  <si>
    <t>09.01.2024 16:45:26</t>
  </si>
  <si>
    <t>09.01.2024 16:45:38</t>
  </si>
  <si>
    <t>09.01.2024 16:45:43</t>
  </si>
  <si>
    <t>09.01.2024 16:45:46</t>
  </si>
  <si>
    <t>09.01.2024 16:45:47</t>
  </si>
  <si>
    <t>09.01.2024 16:46:01</t>
  </si>
  <si>
    <t>09.01.2024 16:46:04</t>
  </si>
  <si>
    <t>09.01.2024 16:46:05</t>
  </si>
  <si>
    <t>09.01.2024 16:46:14</t>
  </si>
  <si>
    <t>09.01.2024 16:46:16</t>
  </si>
  <si>
    <t>09.01.2024 16:46:17</t>
  </si>
  <si>
    <t>09.01.2024 16:46:19</t>
  </si>
  <si>
    <t>09.01.2024 16:46:59</t>
  </si>
  <si>
    <t>09.01.2024 16:47:02</t>
  </si>
  <si>
    <t>09.01.2024 16:47:04</t>
  </si>
  <si>
    <t>09.01.2024 16:47:05</t>
  </si>
  <si>
    <t>09.01.2024 16:47:16</t>
  </si>
  <si>
    <t>09.01.2024 16:47:28</t>
  </si>
  <si>
    <t>09.01.2024 16:47:29</t>
  </si>
  <si>
    <t>09.01.2024 16:47:52</t>
  </si>
  <si>
    <t>09.01.2024 16:47:53</t>
  </si>
  <si>
    <t>09.01.2024 16:48:16</t>
  </si>
  <si>
    <t>09.01.2024 16:48:17</t>
  </si>
  <si>
    <t>09.01.2024 16:48:22</t>
  </si>
  <si>
    <t>09.01.2024 16:48:44</t>
  </si>
  <si>
    <t>09.01.2024 16:48:46</t>
  </si>
  <si>
    <t>09.01.2024 16:49:16</t>
  </si>
  <si>
    <t>09.01.2024 16:49:37</t>
  </si>
  <si>
    <t>09.01.2024 16:50:07</t>
  </si>
  <si>
    <t>09.01.2024 16:50:17</t>
  </si>
  <si>
    <t>09.01.2024 16:50:19</t>
  </si>
  <si>
    <t>09.01.2024 16:50:20</t>
  </si>
  <si>
    <t>09.01.2024 16:50:23</t>
  </si>
  <si>
    <t>09.01.2024 16:50:25</t>
  </si>
  <si>
    <t>09.01.2024 16:51:08</t>
  </si>
  <si>
    <t>09.01.2024 16:51:25</t>
  </si>
  <si>
    <t>09.01.2024 16:51:26</t>
  </si>
  <si>
    <t>09.01.2024 16:51:28</t>
  </si>
  <si>
    <t>09.01.2024 16:51:29</t>
  </si>
  <si>
    <t>09.01.2024 16:51:35</t>
  </si>
  <si>
    <t>09.01.2024 16:51:37</t>
  </si>
  <si>
    <t>09.01.2024 16:51:38</t>
  </si>
  <si>
    <t>09.01.2024 16:52:43</t>
  </si>
  <si>
    <t>09.01.2024 16:52:44</t>
  </si>
  <si>
    <t>09.01.2024 16:52:50</t>
  </si>
  <si>
    <t>09.01.2024 16:52:52</t>
  </si>
  <si>
    <t>09.01.2024 16:52:53</t>
  </si>
  <si>
    <t>09.01.2024 16:52:55</t>
  </si>
  <si>
    <t>09.01.2024 16:52:56</t>
  </si>
  <si>
    <t>09.01.2024 16:52:58</t>
  </si>
  <si>
    <t>09.01.2024 16:52:59</t>
  </si>
  <si>
    <t>09.01.2024 16:53:14</t>
  </si>
  <si>
    <t>09.01.2024 16:53:46</t>
  </si>
  <si>
    <t>09.01.2024 16:53:47</t>
  </si>
  <si>
    <t>09.01.2024 16:53:50</t>
  </si>
  <si>
    <t>09.01.2024 16:53:52</t>
  </si>
  <si>
    <t>09.01.2024 16:54:23</t>
  </si>
  <si>
    <t>09.01.2024 16:54:25</t>
  </si>
  <si>
    <t>09.01.2024 16:54:26</t>
  </si>
  <si>
    <t>09.01.2024 16:54:28</t>
  </si>
  <si>
    <t>09.01.2024 16:54:29</t>
  </si>
  <si>
    <t>09.01.2024 16:54:31</t>
  </si>
  <si>
    <t>09.01.2024 16:54:32</t>
  </si>
  <si>
    <t>09.01.2024 16:54:41</t>
  </si>
  <si>
    <t>09.01.2024 16:54:43</t>
  </si>
  <si>
    <t>09.01.2024 16:54:44</t>
  </si>
  <si>
    <t>09.01.2024 16:54:53</t>
  </si>
  <si>
    <t>09.01.2024 16:54:55</t>
  </si>
  <si>
    <t>09.01.2024 16:55:05</t>
  </si>
  <si>
    <t>09.01.2024 16:55:07</t>
  </si>
  <si>
    <t>09.01.2024 16:55:08</t>
  </si>
  <si>
    <t>09.01.2024 16:55:10</t>
  </si>
  <si>
    <t>09.01.2024 16:55:11</t>
  </si>
  <si>
    <t>09.01.2024 16:55:13</t>
  </si>
  <si>
    <t>09.01.2024 16:55:31</t>
  </si>
  <si>
    <t>09.01.2024 16:55:32</t>
  </si>
  <si>
    <t>09.01.2024 16:55:34</t>
  </si>
  <si>
    <t>09.01.2024 16:55:58</t>
  </si>
  <si>
    <t>09.01.2024 16:55:59</t>
  </si>
  <si>
    <t>09.01.2024 16:56:01</t>
  </si>
  <si>
    <t>09.01.2024 16:56:02</t>
  </si>
  <si>
    <t>09.01.2024 16:56:04</t>
  </si>
  <si>
    <t>09.01.2024 16:56:10</t>
  </si>
  <si>
    <t>09.01.2024 16:56:11</t>
  </si>
  <si>
    <t>09.01.2024 16:56:50</t>
  </si>
  <si>
    <t>09.01.2024 16:56:52</t>
  </si>
  <si>
    <t>09.01.2024 16:56:53</t>
  </si>
  <si>
    <t>09.01.2024 16:56:59</t>
  </si>
  <si>
    <t>09.01.2024 16:57:01</t>
  </si>
  <si>
    <t>09.01.2024 16:57:14</t>
  </si>
  <si>
    <t>09.01.2024 16:57:16</t>
  </si>
  <si>
    <t>09.01.2024 16:57:44</t>
  </si>
  <si>
    <t>09.01.2024 16:57:46</t>
  </si>
  <si>
    <t>09.01.2024 16:57:56</t>
  </si>
  <si>
    <t>09.01.2024 16:57:58</t>
  </si>
  <si>
    <t>09.01.2024 16:58:01</t>
  </si>
  <si>
    <t>09.01.2024 16:58:02</t>
  </si>
  <si>
    <t>09.01.2024 16:58:04</t>
  </si>
  <si>
    <t>09.01.2024 16:58:10</t>
  </si>
  <si>
    <t>09.01.2024 16:58:11</t>
  </si>
  <si>
    <t>09.01.2024 16:58:13</t>
  </si>
  <si>
    <t>09.01.2024 16:58:14</t>
  </si>
  <si>
    <t>09.01.2024 16:58:16</t>
  </si>
  <si>
    <t>09.01.2024 16:58:17</t>
  </si>
  <si>
    <t>09.01.2024 16:58:22</t>
  </si>
  <si>
    <t>09.01.2024 16:58:23</t>
  </si>
  <si>
    <t>09.01.2024 16:58:37</t>
  </si>
  <si>
    <t>09.01.2024 16:58:38</t>
  </si>
  <si>
    <t>09.01.2024 16:58:44</t>
  </si>
  <si>
    <t>09.01.2024 16:58:46</t>
  </si>
  <si>
    <t>09.01.2024 16:58:47</t>
  </si>
  <si>
    <t>09.01.2024 16:58:49</t>
  </si>
  <si>
    <t>09.01.2024 16:58:50</t>
  </si>
  <si>
    <t>09.01.2024 16:58:52</t>
  </si>
  <si>
    <t>09.01.2024 16:58:58</t>
  </si>
  <si>
    <t>09.01.2024 16:58:59</t>
  </si>
  <si>
    <t>09.01.2024 16:59:28</t>
  </si>
  <si>
    <t>09.01.2024 16:59:31</t>
  </si>
  <si>
    <t>09.01.2024 16:59:32</t>
  </si>
  <si>
    <t>09.01.2024 16:59:52</t>
  </si>
  <si>
    <t>09.01.2024 16:59:53</t>
  </si>
  <si>
    <t>09.01.2024 16:59:55</t>
  </si>
  <si>
    <t>09.01.2024 16:59:56</t>
  </si>
  <si>
    <t>09.01.2024 16:59:58</t>
  </si>
  <si>
    <t>09.01.2024 17:00:01</t>
  </si>
  <si>
    <t>09.01.2024 17:00:29</t>
  </si>
  <si>
    <t>09.01.2024 17:00:31</t>
  </si>
  <si>
    <t>09.01.2024 17:00:35</t>
  </si>
  <si>
    <t>09.01.2024 17:00:37</t>
  </si>
  <si>
    <t>09.01.2024 17:00:40</t>
  </si>
  <si>
    <t>09.01.2024 17:00:44</t>
  </si>
  <si>
    <t>09.01.2024 17:00:46</t>
  </si>
  <si>
    <t>09.01.2024 17:00:47</t>
  </si>
  <si>
    <t>09.01.2024 17:00:49</t>
  </si>
  <si>
    <t>09.01.2024 17:00:56</t>
  </si>
  <si>
    <t>09.01.2024 17:00:58</t>
  </si>
  <si>
    <t>09.01.2024 17:00:59</t>
  </si>
  <si>
    <t>09.01.2024 17:01:16</t>
  </si>
  <si>
    <t>09.01.2024 17:01:17</t>
  </si>
  <si>
    <t>09.01.2024 17:01:19</t>
  </si>
  <si>
    <t>09.01.2024 17:01:37</t>
  </si>
  <si>
    <t>09.01.2024 17:01:38</t>
  </si>
  <si>
    <t>09.01.2024 17:01:46</t>
  </si>
  <si>
    <t>09.01.2024 17:01:47</t>
  </si>
  <si>
    <t>09.01.2024 17:01:49</t>
  </si>
  <si>
    <t>09.01.2024 17:01:58</t>
  </si>
  <si>
    <t>09.01.2024 17:02:01</t>
  </si>
  <si>
    <t>09.01.2024 17:02:02</t>
  </si>
  <si>
    <t>09.01.2024 17:02:08</t>
  </si>
  <si>
    <t>09.01.2024 17:02:10</t>
  </si>
  <si>
    <t>09.01.2024 17:02:14</t>
  </si>
  <si>
    <t>09.01.2024 17:02:16</t>
  </si>
  <si>
    <t>09.01.2024 17:02:22</t>
  </si>
  <si>
    <t>09.01.2024 17:02:25</t>
  </si>
  <si>
    <t>09.01.2024 17:02:41</t>
  </si>
  <si>
    <t>09.01.2024 17:02:43</t>
  </si>
  <si>
    <t>09.01.2024 17:03:32</t>
  </si>
  <si>
    <t>09.01.2024 17:03:49</t>
  </si>
  <si>
    <t>09.01.2024 17:03:50</t>
  </si>
  <si>
    <t>09.01.2024 17:03:52</t>
  </si>
  <si>
    <t>09.01.2024 17:04:20</t>
  </si>
  <si>
    <t>09.01.2024 17:04:22</t>
  </si>
  <si>
    <t>09.01.2024 17:04:28</t>
  </si>
  <si>
    <t>09.01.2024 17:04:29</t>
  </si>
  <si>
    <t>09.01.2024 17:04:31</t>
  </si>
  <si>
    <t>09.01.2024 17:04:32</t>
  </si>
  <si>
    <t>09.01.2024 17:04:46</t>
  </si>
  <si>
    <t>09.01.2024 17:04:49</t>
  </si>
  <si>
    <t>09.01.2024 17:04:50</t>
  </si>
  <si>
    <t>09.01.2024 17:04:59</t>
  </si>
  <si>
    <t>09.01.2024 17:05:02</t>
  </si>
  <si>
    <t>09.01.2024 17:05:04</t>
  </si>
  <si>
    <t>09.01.2024 17:05:35</t>
  </si>
  <si>
    <t>09.01.2024 17:05:37</t>
  </si>
  <si>
    <t>09.01.2024 17:05:40</t>
  </si>
  <si>
    <t>09.01.2024 17:05:41</t>
  </si>
  <si>
    <t>09.01.2024 17:06:29</t>
  </si>
  <si>
    <t>09.01.2024 17:06:31</t>
  </si>
  <si>
    <t>09.01.2024 17:06:32</t>
  </si>
  <si>
    <t>09.01.2024 17:06:47</t>
  </si>
  <si>
    <t>09.01.2024 17:06:49</t>
  </si>
  <si>
    <t>09.01.2024 17:07:11</t>
  </si>
  <si>
    <t>09.01.2024 17:07:13</t>
  </si>
  <si>
    <t>09.01.2024 17:07:34</t>
  </si>
  <si>
    <t>09.01.2024 17:08:02</t>
  </si>
  <si>
    <t>09.01.2024 17:08:04</t>
  </si>
  <si>
    <t>09.01.2024 17:08:05</t>
  </si>
  <si>
    <t>09.01.2024 17:08:07</t>
  </si>
  <si>
    <t>09.01.2024 17:08:32</t>
  </si>
  <si>
    <t>09.01.2024 17:08:35</t>
  </si>
  <si>
    <t>09.01.2024 17:08:37</t>
  </si>
  <si>
    <t>09.01.2024 17:08:44</t>
  </si>
  <si>
    <t>09.01.2024 17:08:45</t>
  </si>
  <si>
    <t>09.01.2024 17:08:47</t>
  </si>
  <si>
    <t>09.01.2024 17:08:48</t>
  </si>
  <si>
    <t>09.01.2024 17:08:59</t>
  </si>
  <si>
    <t>09.01.2024 17:09:00</t>
  </si>
  <si>
    <t>09.01.2024 17:09:29</t>
  </si>
  <si>
    <t>09.01.2024 17:09:32</t>
  </si>
  <si>
    <t>09.01.2024 17:09:33</t>
  </si>
  <si>
    <t>09.01.2024 17:09:36</t>
  </si>
  <si>
    <t>09.01.2024 17:09:38</t>
  </si>
  <si>
    <t>09.01.2024 17:09:39</t>
  </si>
  <si>
    <t>09.01.2024 17:09:41</t>
  </si>
  <si>
    <t>09.01.2024 17:09:45</t>
  </si>
  <si>
    <t>09.01.2024 17:09:50</t>
  </si>
  <si>
    <t>09.01.2024 17:09:51</t>
  </si>
  <si>
    <t>09.01.2024 17:10:11</t>
  </si>
  <si>
    <t>09.01.2024 17:10:12</t>
  </si>
  <si>
    <t>09.01.2024 17:10:14</t>
  </si>
  <si>
    <t>09.01.2024 17:10:44</t>
  </si>
  <si>
    <t>09.01.2024 17:10:45</t>
  </si>
  <si>
    <t>09.01.2024 17:11:35</t>
  </si>
  <si>
    <t>09.01.2024 17:11:36</t>
  </si>
  <si>
    <t>09.01.2024 17:11:48</t>
  </si>
  <si>
    <t>09.01.2024 17:11:50</t>
  </si>
  <si>
    <t>09.01.2024 17:12:14</t>
  </si>
  <si>
    <t>09.01.2024 17:12:15</t>
  </si>
  <si>
    <t>09.01.2024 17:12:23</t>
  </si>
  <si>
    <t>09.01.2024 17:12:38</t>
  </si>
  <si>
    <t>09.01.2024 17:12:39</t>
  </si>
  <si>
    <t>09.01.2024 17:12:41</t>
  </si>
  <si>
    <t>09.01.2024 17:12:42</t>
  </si>
  <si>
    <t>09.01.2024 17:12:44</t>
  </si>
  <si>
    <t>09.01.2024 17:12:45</t>
  </si>
  <si>
    <t>09.01.2024 17:12:56</t>
  </si>
  <si>
    <t>09.01.2024 17:12:57</t>
  </si>
  <si>
    <t>09.01.2024 17:12:59</t>
  </si>
  <si>
    <t>09.01.2024 17:13:09</t>
  </si>
  <si>
    <t>09.01.2024 17:13:11</t>
  </si>
  <si>
    <t>09.01.2024 17:13:27</t>
  </si>
  <si>
    <t>09.01.2024 17:13:29</t>
  </si>
  <si>
    <t>09.01.2024 17:13:30</t>
  </si>
  <si>
    <t>09.01.2024 17:13:32</t>
  </si>
  <si>
    <t>09.01.2024 17:14:44</t>
  </si>
  <si>
    <t>09.01.2024 17:14:45</t>
  </si>
  <si>
    <t>09.01.2024 17:14:47</t>
  </si>
  <si>
    <t>09.01.2024 17:14:50</t>
  </si>
  <si>
    <t>09.01.2024 17:14:51</t>
  </si>
  <si>
    <t>09.01.2024 17:15:26</t>
  </si>
  <si>
    <t>09.01.2024 17:15:35</t>
  </si>
  <si>
    <t>09.01.2024 17:15:54</t>
  </si>
  <si>
    <t>09.01.2024 17:15:57</t>
  </si>
  <si>
    <t>09.01.2024 17:16:05</t>
  </si>
  <si>
    <t>09.01.2024 17:16:20</t>
  </si>
  <si>
    <t>09.01.2024 17:16:24</t>
  </si>
  <si>
    <t>09.01.2024 17:16:26</t>
  </si>
  <si>
    <t>09.01.2024 17:16:27</t>
  </si>
  <si>
    <t>09.01.2024 17:16:29</t>
  </si>
  <si>
    <t>09.01.2024 17:17:26</t>
  </si>
  <si>
    <t>09.01.2024 17:17:27</t>
  </si>
  <si>
    <t>09.01.2024 17:17:29</t>
  </si>
  <si>
    <t>09.01.2024 17:17:30</t>
  </si>
  <si>
    <t>09.01.2024 17:17:39</t>
  </si>
  <si>
    <t>09.01.2024 17:18:45</t>
  </si>
  <si>
    <t>09.01.2024 17:18:47</t>
  </si>
  <si>
    <t>09.01.2024 17:18:48</t>
  </si>
  <si>
    <t>09.01.2024 17:18:50</t>
  </si>
  <si>
    <t>09.01.2024 17:18:51</t>
  </si>
  <si>
    <t>09.01.2024 17:18:53</t>
  </si>
  <si>
    <t>09.01.2024 17:18:54</t>
  </si>
  <si>
    <t>09.01.2024 17:19:32</t>
  </si>
  <si>
    <t>09.01.2024 17:19:33</t>
  </si>
  <si>
    <t>09.01.2024 17:19:35</t>
  </si>
  <si>
    <t>09.01.2024 17:19:36</t>
  </si>
  <si>
    <t>09.01.2024 17:19:45</t>
  </si>
  <si>
    <t>09.01.2024 17:19:48</t>
  </si>
  <si>
    <t>09.01.2024 17:19:50</t>
  </si>
  <si>
    <t>09.01.2024 17:20:14</t>
  </si>
  <si>
    <t>09.01.2024 17:20:15</t>
  </si>
  <si>
    <t>09.01.2024 17:20:17</t>
  </si>
  <si>
    <t>09.01.2024 17:20:20</t>
  </si>
  <si>
    <t>09.01.2024 17:20:21</t>
  </si>
  <si>
    <t>09.01.2024 17:20:23</t>
  </si>
  <si>
    <t>09.01.2024 17:20:24</t>
  </si>
  <si>
    <t>09.01.2024 17:20:26</t>
  </si>
  <si>
    <t>09.01.2024 17:21:00</t>
  </si>
  <si>
    <t>09.01.2024 17:21:03</t>
  </si>
  <si>
    <t>09.01.2024 17:21:05</t>
  </si>
  <si>
    <t>09.01.2024 17:21:12</t>
  </si>
  <si>
    <t>09.01.2024 17:21:21</t>
  </si>
  <si>
    <t>09.01.2024 17:21:23</t>
  </si>
  <si>
    <t>09.01.2024 17:21:24</t>
  </si>
  <si>
    <t>09.01.2024 17:22:23</t>
  </si>
  <si>
    <t>09.01.2024 17:22:42</t>
  </si>
  <si>
    <t>09.01.2024 17:22:50</t>
  </si>
  <si>
    <t>09.01.2024 17:22:51</t>
  </si>
  <si>
    <t>09.01.2024 17:22:53</t>
  </si>
  <si>
    <t>09.01.2024 17:23:23</t>
  </si>
  <si>
    <t>09.01.2024 17:23:24</t>
  </si>
  <si>
    <t>09.01.2024 17:23:29</t>
  </si>
  <si>
    <t>09.01.2024 17:23:36</t>
  </si>
  <si>
    <t>09.01.2024 17:23:41</t>
  </si>
  <si>
    <t>09.01.2024 17:24:09</t>
  </si>
  <si>
    <t>09.01.2024 17:24:11</t>
  </si>
  <si>
    <t>09.01.2024 17:24:20</t>
  </si>
  <si>
    <t>09.01.2024 17:24:21</t>
  </si>
  <si>
    <t>09.01.2024 17:24:23</t>
  </si>
  <si>
    <t>09.01.2024 17:24:24</t>
  </si>
  <si>
    <t>09.01.2024 17:24:26</t>
  </si>
  <si>
    <t>09.01.2024 17:24:33</t>
  </si>
  <si>
    <t>09.01.2024 17:24:44</t>
  </si>
  <si>
    <t>09.01.2024 17:24:45</t>
  </si>
  <si>
    <t>09.01.2024 17:25:02</t>
  </si>
  <si>
    <t>09.01.2024 17:25:14</t>
  </si>
  <si>
    <t>09.01.2024 17:25:24</t>
  </si>
  <si>
    <t>09.01.2024 17:25:26</t>
  </si>
  <si>
    <t>09.01.2024 17:25:27</t>
  </si>
  <si>
    <t>09.01.2024 17:25:29</t>
  </si>
  <si>
    <t>09.01.2024 17:25:42</t>
  </si>
  <si>
    <t>09.01.2024 17:25:44</t>
  </si>
  <si>
    <t>09.01.2024 17:26:02</t>
  </si>
  <si>
    <t>09.01.2024 17:26:05</t>
  </si>
  <si>
    <t>09.01.2024 17:26:06</t>
  </si>
  <si>
    <t>09.01.2024 17:26:17</t>
  </si>
  <si>
    <t>09.01.2024 17:26:18</t>
  </si>
  <si>
    <t>09.01.2024 17:26:29</t>
  </si>
  <si>
    <t>09.01.2024 17:26:30</t>
  </si>
  <si>
    <t>09.01.2024 17:26:53</t>
  </si>
  <si>
    <t>09.01.2024 17:28:00</t>
  </si>
  <si>
    <t>09.01.2024 17:28:02</t>
  </si>
  <si>
    <t>09.01.2024 17:28:03</t>
  </si>
  <si>
    <t>09.01.2024 17:28:05</t>
  </si>
  <si>
    <t>09.01.2024 17:28:14</t>
  </si>
  <si>
    <t>09.01.2024 17:28:15</t>
  </si>
  <si>
    <t>09.01.2024 17:28:29</t>
  </si>
  <si>
    <t>09.01.2024 17:28:30</t>
  </si>
  <si>
    <t>09.01.2024 17:28:32</t>
  </si>
  <si>
    <t>09.01.2024 17:28:33</t>
  </si>
  <si>
    <t>09.01.2024 17:28:35</t>
  </si>
  <si>
    <t>09.01.2024 17:28:36</t>
  </si>
  <si>
    <t>09.01.2024 17:28:38</t>
  </si>
  <si>
    <t>09.01.2024 17:28:41</t>
  </si>
  <si>
    <t>09.01.2024 17:28:42</t>
  </si>
  <si>
    <t>09.01.2024 17:28:45</t>
  </si>
  <si>
    <t>09.01.2024 17:28:48</t>
  </si>
  <si>
    <t>09.01.2024 17:28:50</t>
  </si>
  <si>
    <t>09.01.2024 17:28:51</t>
  </si>
  <si>
    <t>09.01.2024 17:29:05</t>
  </si>
  <si>
    <t>09.01.2024 17:29:06</t>
  </si>
  <si>
    <t>09.01.2024 17:29:50</t>
  </si>
  <si>
    <t>09.01.2024 17:30:17</t>
  </si>
  <si>
    <t>09.01.2024 17:30:18</t>
  </si>
  <si>
    <t>09.01.2024 17:30:20</t>
  </si>
  <si>
    <t>09.01.2024 17:30:32</t>
  </si>
  <si>
    <t>09.01.2024 17:30:47</t>
  </si>
  <si>
    <t>09.01.2024 17:30:48</t>
  </si>
  <si>
    <t>09.01.2024 17:30:51</t>
  </si>
  <si>
    <t>09.01.2024 17:30:59</t>
  </si>
  <si>
    <t>09.01.2024 17:31:00</t>
  </si>
  <si>
    <t>09.01.2024 17:31:30</t>
  </si>
  <si>
    <t>09.01.2024 17:31:32</t>
  </si>
  <si>
    <t>09.01.2024 17:31:35</t>
  </si>
  <si>
    <t>09.01.2024 17:31:38</t>
  </si>
  <si>
    <t>09.01.2024 17:31:39</t>
  </si>
  <si>
    <t>09.01.2024 17:31:47</t>
  </si>
  <si>
    <t>09.01.2024 17:31:48</t>
  </si>
  <si>
    <t>09.01.2024 17:32:03</t>
  </si>
  <si>
    <t>09.01.2024 17:32:08</t>
  </si>
  <si>
    <t>09.01.2024 17:32:21</t>
  </si>
  <si>
    <t>09.01.2024 17:32:23</t>
  </si>
  <si>
    <t>09.01.2024 17:33:38</t>
  </si>
  <si>
    <t>09.01.2024 17:33:39</t>
  </si>
  <si>
    <t>09.01.2024 17:34:00</t>
  </si>
  <si>
    <t>09.01.2024 17:34:02</t>
  </si>
  <si>
    <t>09.01.2024 17:34:08</t>
  </si>
  <si>
    <t>09.01.2024 17:34:24</t>
  </si>
  <si>
    <t>09.01.2024 17:34:56</t>
  </si>
  <si>
    <t>09.01.2024 17:34:57</t>
  </si>
  <si>
    <t>09.01.2024 17:35:47</t>
  </si>
  <si>
    <t>09.01.2024 17:36:03</t>
  </si>
  <si>
    <t>09.01.2024 17:37:00</t>
  </si>
  <si>
    <t>09.01.2024 17:37:29</t>
  </si>
  <si>
    <t>09.01.2024 17:37:30</t>
  </si>
  <si>
    <t>09.01.2024 17:37:31</t>
  </si>
  <si>
    <t>09.01.2024 17:37:54</t>
  </si>
  <si>
    <t>09.01.2024 17:38:19</t>
  </si>
  <si>
    <t>09.01.2024 17:38:21</t>
  </si>
  <si>
    <t>09.01.2024 17:38:31</t>
  </si>
  <si>
    <t>09.01.2024 17:38:33</t>
  </si>
  <si>
    <t>09.01.2024 17:38:34</t>
  </si>
  <si>
    <t>09.01.2024 17:38:43</t>
  </si>
  <si>
    <t>09.01.2024 17:38:45</t>
  </si>
  <si>
    <t>09.01.2024 17:38:51</t>
  </si>
  <si>
    <t>09.01.2024 17:38:52</t>
  </si>
  <si>
    <t>09.01.2024 17:39:01</t>
  </si>
  <si>
    <t>09.01.2024 17:39:09</t>
  </si>
  <si>
    <t>09.01.2024 17:39:10</t>
  </si>
  <si>
    <t>09.01.2024 17:39:21</t>
  </si>
  <si>
    <t>09.01.2024 17:39:22</t>
  </si>
  <si>
    <t>09.01.2024 17:39:24</t>
  </si>
  <si>
    <t>09.01.2024 17:39:40</t>
  </si>
  <si>
    <t>09.01.2024 17:39:42</t>
  </si>
  <si>
    <t>09.01.2024 17:39:43</t>
  </si>
  <si>
    <t>09.01.2024 17:39:45</t>
  </si>
  <si>
    <t>09.01.2024 17:40:15</t>
  </si>
  <si>
    <t>09.01.2024 17:40:16</t>
  </si>
  <si>
    <t>09.01.2024 17:40:18</t>
  </si>
  <si>
    <t>09.01.2024 17:40:19</t>
  </si>
  <si>
    <t>09.01.2024 17:40:21</t>
  </si>
  <si>
    <t>09.01.2024 17:40:22</t>
  </si>
  <si>
    <t>09.01.2024 17:40:25</t>
  </si>
  <si>
    <t>09.01.2024 17:40:27</t>
  </si>
  <si>
    <t>09.01.2024 17:40:40</t>
  </si>
  <si>
    <t>09.01.2024 17:40:42</t>
  </si>
  <si>
    <t>09.01.2024 17:40:46</t>
  </si>
  <si>
    <t>09.01.2024 17:40:48</t>
  </si>
  <si>
    <t>09.01.2024 17:41:06</t>
  </si>
  <si>
    <t>09.01.2024 17:41:07</t>
  </si>
  <si>
    <t>09.01.2024 17:41:09</t>
  </si>
  <si>
    <t>09.01.2024 17:41:10</t>
  </si>
  <si>
    <t>09.01.2024 17:41:28</t>
  </si>
  <si>
    <t>09.01.2024 17:41:36</t>
  </si>
  <si>
    <t>09.01.2024 17:41:39</t>
  </si>
  <si>
    <t>09.01.2024 17:41:40</t>
  </si>
  <si>
    <t>09.01.2024 17:41:46</t>
  </si>
  <si>
    <t>09.01.2024 17:42:03</t>
  </si>
  <si>
    <t>09.01.2024 17:42:04</t>
  </si>
  <si>
    <t>09.01.2024 17:42:06</t>
  </si>
  <si>
    <t>09.01.2024 17:42:13</t>
  </si>
  <si>
    <t>09.01.2024 17:42:15</t>
  </si>
  <si>
    <t>09.01.2024 17:42:24</t>
  </si>
  <si>
    <t>09.01.2024 17:42:43</t>
  </si>
  <si>
    <t>09.01.2024 17:42:45</t>
  </si>
  <si>
    <t>09.01.2024 17:42:46</t>
  </si>
  <si>
    <t>09.01.2024 17:42:48</t>
  </si>
  <si>
    <t>09.01.2024 17:42:58</t>
  </si>
  <si>
    <t>09.01.2024 17:43:00</t>
  </si>
  <si>
    <t>09.01.2024 17:43:01</t>
  </si>
  <si>
    <t>09.01.2024 17:43:07</t>
  </si>
  <si>
    <t>09.01.2024 17:43:24</t>
  </si>
  <si>
    <t>09.01.2024 17:43:25</t>
  </si>
  <si>
    <t>09.01.2024 17:43:27</t>
  </si>
  <si>
    <t>09.01.2024 17:43:28</t>
  </si>
  <si>
    <t>09.01.2024 17:43:30</t>
  </si>
  <si>
    <t>09.01.2024 17:43:31</t>
  </si>
  <si>
    <t>09.01.2024 17:43:52</t>
  </si>
  <si>
    <t>09.01.2024 17:43:54</t>
  </si>
  <si>
    <t>09.01.2024 17:43:55</t>
  </si>
  <si>
    <t>09.01.2024 17:44:51</t>
  </si>
  <si>
    <t>09.01.2024 17:44:54</t>
  </si>
  <si>
    <t>09.01.2024 17:44:55</t>
  </si>
  <si>
    <t>09.01.2024 17:44:58</t>
  </si>
  <si>
    <t>09.01.2024 17:45:12</t>
  </si>
  <si>
    <t>09.01.2024 17:45:45</t>
  </si>
  <si>
    <t>09.01.2024 17:45:46</t>
  </si>
  <si>
    <t>09.01.2024 17:45:48</t>
  </si>
  <si>
    <t>09.01.2024 17:45:54</t>
  </si>
  <si>
    <t>09.01.2024 17:46:12</t>
  </si>
  <si>
    <t>09.01.2024 17:46:13</t>
  </si>
  <si>
    <t>09.01.2024 17:46:34</t>
  </si>
  <si>
    <t>09.01.2024 17:47:10</t>
  </si>
  <si>
    <t>09.01.2024 17:47:52</t>
  </si>
  <si>
    <t>09.01.2024 17:47:54</t>
  </si>
  <si>
    <t>09.01.2024 17:48:04</t>
  </si>
  <si>
    <t>09.01.2024 17:48:52</t>
  </si>
  <si>
    <t>09.01.2024 17:48:54</t>
  </si>
  <si>
    <t>09.01.2024 17:48:55</t>
  </si>
  <si>
    <t>09.01.2024 17:49:16</t>
  </si>
  <si>
    <t>09.01.2024 17:49:18</t>
  </si>
  <si>
    <t>09.01.2024 17:49:25</t>
  </si>
  <si>
    <t>09.01.2024 17:49:27</t>
  </si>
  <si>
    <t>09.01.2024 17:49:34</t>
  </si>
  <si>
    <t>09.01.2024 17:49:36</t>
  </si>
  <si>
    <t>09.01.2024 17:49:49</t>
  </si>
  <si>
    <t>09.01.2024 17:50:15</t>
  </si>
  <si>
    <t>09.01.2024 17:50:16</t>
  </si>
  <si>
    <t>09.01.2024 17:50:30</t>
  </si>
  <si>
    <t>09.01.2024 17:50:31</t>
  </si>
  <si>
    <t>09.01.2024 17:50:33</t>
  </si>
  <si>
    <t>09.01.2024 17:51:16</t>
  </si>
  <si>
    <t>09.01.2024 17:51:18</t>
  </si>
  <si>
    <t>09.01.2024 17:51:19</t>
  </si>
  <si>
    <t>09.01.2024 17:51:28</t>
  </si>
  <si>
    <t>09.01.2024 17:51:30</t>
  </si>
  <si>
    <t>09.01.2024 17:51:45</t>
  </si>
  <si>
    <t>09.01.2024 17:51:48</t>
  </si>
  <si>
    <t>09.01.2024 17:51:59</t>
  </si>
  <si>
    <t>09.01.2024 17:52:08</t>
  </si>
  <si>
    <t>09.01.2024 17:52:10</t>
  </si>
  <si>
    <t>09.01.2024 17:52:31</t>
  </si>
  <si>
    <t>09.01.2024 17:52:41</t>
  </si>
  <si>
    <t>09.01.2024 17:52:58</t>
  </si>
  <si>
    <t>09.01.2024 17:52:59</t>
  </si>
  <si>
    <t>09.01.2024 17:53:01</t>
  </si>
  <si>
    <t>09.01.2024 17:53:02</t>
  </si>
  <si>
    <t>09.01.2024 17:53:04</t>
  </si>
  <si>
    <t>09.01.2024 17:53:23</t>
  </si>
  <si>
    <t>09.01.2024 17:53:26</t>
  </si>
  <si>
    <t>09.01.2024 17:53:47</t>
  </si>
  <si>
    <t>09.01.2024 17:53:49</t>
  </si>
  <si>
    <t>09.01.2024 17:53:50</t>
  </si>
  <si>
    <t>09.01.2024 17:55:02</t>
  </si>
  <si>
    <t>09.01.2024 17:55:04</t>
  </si>
  <si>
    <t>09.01.2024 17:55:05</t>
  </si>
  <si>
    <t>09.01.2024 17:55:07</t>
  </si>
  <si>
    <t>09.01.2024 17:55:08</t>
  </si>
  <si>
    <t>09.01.2024 17:55:10</t>
  </si>
  <si>
    <t>09.01.2024 17:55:23</t>
  </si>
  <si>
    <t>09.01.2024 17:56:13</t>
  </si>
  <si>
    <t>09.01.2024 17:56:14</t>
  </si>
  <si>
    <t>09.01.2024 17:56:29</t>
  </si>
  <si>
    <t>09.01.2024 17:56:31</t>
  </si>
  <si>
    <t>09.01.2024 17:56:32</t>
  </si>
  <si>
    <t>09.01.2024 17:56:34</t>
  </si>
  <si>
    <t>09.01.2024 17:57:05</t>
  </si>
  <si>
    <t>09.01.2024 17:57:07</t>
  </si>
  <si>
    <t>09.01.2024 17:57:34</t>
  </si>
  <si>
    <t>09.01.2024 17:57:46</t>
  </si>
  <si>
    <t>09.01.2024 17:57:47</t>
  </si>
  <si>
    <t>09.01.2024 17:58:11</t>
  </si>
  <si>
    <t>09.01.2024 17:58:17</t>
  </si>
  <si>
    <t>09.01.2024 17:58:19</t>
  </si>
  <si>
    <t>09.01.2024 17:58:20</t>
  </si>
  <si>
    <t>09.01.2024 17:58:22</t>
  </si>
  <si>
    <t>09.01.2024 17:58:23</t>
  </si>
  <si>
    <t>09.01.2024 17:58:25</t>
  </si>
  <si>
    <t>09.01.2024 17:58:58</t>
  </si>
  <si>
    <t>09.01.2024 17:58:59</t>
  </si>
  <si>
    <t>09.01.2024 17:59:01</t>
  </si>
  <si>
    <t>09.01.2024 17:59:02</t>
  </si>
  <si>
    <t>09.01.2024 17:59:29</t>
  </si>
  <si>
    <t>09.01.2024 17:59:56</t>
  </si>
  <si>
    <t>09.01.2024 17:59:58</t>
  </si>
  <si>
    <t>09.01.2024 17:59:59</t>
  </si>
  <si>
    <t>09.01.2024 18:00:07</t>
  </si>
  <si>
    <t>09.01.2024 18:00:59</t>
  </si>
  <si>
    <t>09.01.2024 18:01:01</t>
  </si>
  <si>
    <t>09.01.2024 18:01:14</t>
  </si>
  <si>
    <t>09.01.2024 18:01:16</t>
  </si>
  <si>
    <t>09.01.2024 18:01:17</t>
  </si>
  <si>
    <t>09.01.2024 18:01:26</t>
  </si>
  <si>
    <t>09.01.2024 18:01:47</t>
  </si>
  <si>
    <t>09.01.2024 18:01:49</t>
  </si>
  <si>
    <t>09.01.2024 18:01:50</t>
  </si>
  <si>
    <t>09.01.2024 18:01:53</t>
  </si>
  <si>
    <t>09.01.2024 18:01:59</t>
  </si>
  <si>
    <t>09.01.2024 18:02:00</t>
  </si>
  <si>
    <t>09.01.2024 18:02:09</t>
  </si>
  <si>
    <t>09.01.2024 18:02:11</t>
  </si>
  <si>
    <t>09.01.2024 18:02:20</t>
  </si>
  <si>
    <t>09.01.2024 18:02:21</t>
  </si>
  <si>
    <t>09.01.2024 18:02:23</t>
  </si>
  <si>
    <t>09.01.2024 18:02:39</t>
  </si>
  <si>
    <t>09.01.2024 18:02:41</t>
  </si>
  <si>
    <t>09.01.2024 18:02:42</t>
  </si>
  <si>
    <t>09.01.2024 18:03:20</t>
  </si>
  <si>
    <t>09.01.2024 18:03:21</t>
  </si>
  <si>
    <t>09.01.2024 18:03:53</t>
  </si>
  <si>
    <t>09.01.2024 18:03:54</t>
  </si>
  <si>
    <t>09.01.2024 18:04:27</t>
  </si>
  <si>
    <t>09.01.2024 18:04:47</t>
  </si>
  <si>
    <t>09.01.2024 18:04:48</t>
  </si>
  <si>
    <t>09.01.2024 18:05:35</t>
  </si>
  <si>
    <t>09.01.2024 18:05:36</t>
  </si>
  <si>
    <t>09.01.2024 18:05:38</t>
  </si>
  <si>
    <t>09.01.2024 18:05:39</t>
  </si>
  <si>
    <t>09.01.2024 18:05:47</t>
  </si>
  <si>
    <t>09.01.2024 18:05:48</t>
  </si>
  <si>
    <t>09.01.2024 18:05:50</t>
  </si>
  <si>
    <t>09.01.2024 18:06:08</t>
  </si>
  <si>
    <t>09.01.2024 18:06:09</t>
  </si>
  <si>
    <t>09.01.2024 18:06:35</t>
  </si>
  <si>
    <t>09.01.2024 18:06:36</t>
  </si>
  <si>
    <t>09.01.2024 18:06:38</t>
  </si>
  <si>
    <t>09.01.2024 18:06:50</t>
  </si>
  <si>
    <t>09.01.2024 18:06:59</t>
  </si>
  <si>
    <t>09.01.2024 18:07:00</t>
  </si>
  <si>
    <t>09.01.2024 18:07:24</t>
  </si>
  <si>
    <t>09.01.2024 18:07:26</t>
  </si>
  <si>
    <t>09.01.2024 18:07:54</t>
  </si>
  <si>
    <t>09.01.2024 18:07:56</t>
  </si>
  <si>
    <t>09.01.2024 18:07:57</t>
  </si>
  <si>
    <t>09.01.2024 18:08:02</t>
  </si>
  <si>
    <t>09.01.2024 18:08:03</t>
  </si>
  <si>
    <t>09.01.2024 18:08:05</t>
  </si>
  <si>
    <t>09.01.2024 18:08:12</t>
  </si>
  <si>
    <t>09.01.2024 18:08:14</t>
  </si>
  <si>
    <t>09.01.2024 18:08:41</t>
  </si>
  <si>
    <t>09.01.2024 18:08:42</t>
  </si>
  <si>
    <t>09.01.2024 18:08:44</t>
  </si>
  <si>
    <t>09.01.2024 18:09:21</t>
  </si>
  <si>
    <t>09.01.2024 18:09:29</t>
  </si>
  <si>
    <t>09.01.2024 18:10:17</t>
  </si>
  <si>
    <t>09.01.2024 18:10:20</t>
  </si>
  <si>
    <t>09.01.2024 18:10:47</t>
  </si>
  <si>
    <t>09.01.2024 18:10:50</t>
  </si>
  <si>
    <t>09.01.2024 18:11:26</t>
  </si>
  <si>
    <t>09.01.2024 18:11:29</t>
  </si>
  <si>
    <t>09.01.2024 18:11:47</t>
  </si>
  <si>
    <t>09.01.2024 18:11:48</t>
  </si>
  <si>
    <t>09.01.2024 18:11:54</t>
  </si>
  <si>
    <t>09.01.2024 18:12:02</t>
  </si>
  <si>
    <t>09.01.2024 18:12:05</t>
  </si>
  <si>
    <t>09.01.2024 18:12:06</t>
  </si>
  <si>
    <t>09.01.2024 18:12:12</t>
  </si>
  <si>
    <t>09.01.2024 18:12:14</t>
  </si>
  <si>
    <t>09.01.2024 18:12:18</t>
  </si>
  <si>
    <t>09.01.2024 18:12:20</t>
  </si>
  <si>
    <t>09.01.2024 18:12:21</t>
  </si>
  <si>
    <t>09.01.2024 18:12:23</t>
  </si>
  <si>
    <t>09.01.2024 18:13:11</t>
  </si>
  <si>
    <t>09.01.2024 18:13:12</t>
  </si>
  <si>
    <t>09.01.2024 18:13:15</t>
  </si>
  <si>
    <t>09.01.2024 18:13:23</t>
  </si>
  <si>
    <t>09.01.2024 18:13:26</t>
  </si>
  <si>
    <t>09.01.2024 18:13:35</t>
  </si>
  <si>
    <t>09.01.2024 18:13:54</t>
  </si>
  <si>
    <t>09.01.2024 18:13:59</t>
  </si>
  <si>
    <t>09.01.2024 18:14:18</t>
  </si>
  <si>
    <t>09.01.2024 18:14:20</t>
  </si>
  <si>
    <t>09.01.2024 18:15:06</t>
  </si>
  <si>
    <t>09.01.2024 18:15:08</t>
  </si>
  <si>
    <t>09.01.2024 18:15:35</t>
  </si>
  <si>
    <t>09.01.2024 18:15:38</t>
  </si>
  <si>
    <t>09.01.2024 18:15:39</t>
  </si>
  <si>
    <t>09.01.2024 18:15:45</t>
  </si>
  <si>
    <t>09.01.2024 18:15:48</t>
  </si>
  <si>
    <t>09.01.2024 18:15:49</t>
  </si>
  <si>
    <t>09.01.2024 18:15:51</t>
  </si>
  <si>
    <t>09.01.2024 18:15:55</t>
  </si>
  <si>
    <t>09.01.2024 18:15:57</t>
  </si>
  <si>
    <t>09.01.2024 18:16:10</t>
  </si>
  <si>
    <t>09.01.2024 18:17:31</t>
  </si>
  <si>
    <t>09.01.2024 18:17:33</t>
  </si>
  <si>
    <t>09.01.2024 18:17:34</t>
  </si>
  <si>
    <t>09.01.2024 18:18:19</t>
  </si>
  <si>
    <t>09.01.2024 18:18:42</t>
  </si>
  <si>
    <t>09.01.2024 18:18:43</t>
  </si>
  <si>
    <t>09.01.2024 18:18:45</t>
  </si>
  <si>
    <t>09.01.2024 18:19:06</t>
  </si>
  <si>
    <t>09.01.2024 18:19:07</t>
  </si>
  <si>
    <t>09.01.2024 18:19:09</t>
  </si>
  <si>
    <t>09.01.2024 18:19:27</t>
  </si>
  <si>
    <t>09.01.2024 18:19:33</t>
  </si>
  <si>
    <t>09.01.2024 18:19:34</t>
  </si>
  <si>
    <t>09.01.2024 18:19:39</t>
  </si>
  <si>
    <t>09.01.2024 18:20:09</t>
  </si>
  <si>
    <t>09.01.2024 18:20:12</t>
  </si>
  <si>
    <t>09.01.2024 18:20:48</t>
  </si>
  <si>
    <t>09.01.2024 18:23:09</t>
  </si>
  <si>
    <t>09.01.2024 18:23:10</t>
  </si>
  <si>
    <t>09.01.2024 18:23:18</t>
  </si>
  <si>
    <t>09.01.2024 18:23:19</t>
  </si>
  <si>
    <t>09.01.2024 18:23:58</t>
  </si>
  <si>
    <t>09.01.2024 18:24:00</t>
  </si>
  <si>
    <t>09.01.2024 18:24:37</t>
  </si>
  <si>
    <t>09.01.2024 18:24:45</t>
  </si>
  <si>
    <t>09.01.2024 18:25:24</t>
  </si>
  <si>
    <t>09.01.2024 18:25:25</t>
  </si>
  <si>
    <t>09.01.2024 18:25:27</t>
  </si>
  <si>
    <t>09.01.2024 18:25:54</t>
  </si>
  <si>
    <t>09.01.2024 18:25:57</t>
  </si>
  <si>
    <t>09.01.2024 18:25:58</t>
  </si>
  <si>
    <t>09.01.2024 18:26:00</t>
  </si>
  <si>
    <t>09.01.2024 18:26:49</t>
  </si>
  <si>
    <t>09.01.2024 18:26:52</t>
  </si>
  <si>
    <t>09.01.2024 18:26:57</t>
  </si>
  <si>
    <t>09.01.2024 18:26:58</t>
  </si>
  <si>
    <t>09.01.2024 18:27:00</t>
  </si>
  <si>
    <t>09.01.2024 18:27:01</t>
  </si>
  <si>
    <t>09.01.2024 18:27:09</t>
  </si>
  <si>
    <t>09.01.2024 18:27:34</t>
  </si>
  <si>
    <t>09.01.2024 18:27:36</t>
  </si>
  <si>
    <t>09.01.2024 18:28:00</t>
  </si>
  <si>
    <t>09.01.2024 18:28:03</t>
  </si>
  <si>
    <t>09.01.2024 18:29:24</t>
  </si>
  <si>
    <t>09.01.2024 18:29:27</t>
  </si>
  <si>
    <t>09.01.2024 18:29:34</t>
  </si>
  <si>
    <t>09.01.2024 18:29:36</t>
  </si>
  <si>
    <t>09.01.2024 18:29:37</t>
  </si>
  <si>
    <t>09.01.2024 18:29:40</t>
  </si>
  <si>
    <t>09.01.2024 18:29:42</t>
  </si>
  <si>
    <t>09.01.2024 18:29:48</t>
  </si>
  <si>
    <t>09.01.2024 18:29:49</t>
  </si>
  <si>
    <t>09.01.2024 18:30:00</t>
  </si>
  <si>
    <t>09.01.2024 18:31:01</t>
  </si>
  <si>
    <t>09.01.2024 18:31:04</t>
  </si>
  <si>
    <t>09.01.2024 18:31:48</t>
  </si>
  <si>
    <t>09.01.2024 18:31:49</t>
  </si>
  <si>
    <t>09.01.2024 18:31:52</t>
  </si>
  <si>
    <t>09.01.2024 18:31:54</t>
  </si>
  <si>
    <t>09.01.2024 18:32:04</t>
  </si>
  <si>
    <t>09.01.2024 18:32:07</t>
  </si>
  <si>
    <t>09.01.2024 18:32:09</t>
  </si>
  <si>
    <t>09.01.2024 18:32:10</t>
  </si>
  <si>
    <t>09.01.2024 18:32:12</t>
  </si>
  <si>
    <t>09.01.2024 18:32:37</t>
  </si>
  <si>
    <t>09.01.2024 18:32:39</t>
  </si>
  <si>
    <t>09.01.2024 18:33:37</t>
  </si>
  <si>
    <t>09.01.2024 18:33:39</t>
  </si>
  <si>
    <t>09.01.2024 18:34:01</t>
  </si>
  <si>
    <t>09.01.2024 18:34:03</t>
  </si>
  <si>
    <t>09.01.2024 18:34:12</t>
  </si>
  <si>
    <t>09.01.2024 18:34:15</t>
  </si>
  <si>
    <t>09.01.2024 18:34:16</t>
  </si>
  <si>
    <t>09.01.2024 18:34:21</t>
  </si>
  <si>
    <t>09.01.2024 18:34:22</t>
  </si>
  <si>
    <t>09.01.2024 18:34:43</t>
  </si>
  <si>
    <t>09.01.2024 18:34:45</t>
  </si>
  <si>
    <t>09.01.2024 18:35:09</t>
  </si>
  <si>
    <t>09.01.2024 18:35:12</t>
  </si>
  <si>
    <t>09.01.2024 18:35:13</t>
  </si>
  <si>
    <t>09.01.2024 18:35:15</t>
  </si>
  <si>
    <t>09.01.2024 18:35:16</t>
  </si>
  <si>
    <t>09.01.2024 18:35:18</t>
  </si>
  <si>
    <t>09.01.2024 18:35:19</t>
  </si>
  <si>
    <t>09.01.2024 18:35:30</t>
  </si>
  <si>
    <t>09.01.2024 18:35:31</t>
  </si>
  <si>
    <t>09.01.2024 18:35:33</t>
  </si>
  <si>
    <t>09.01.2024 18:36:13</t>
  </si>
  <si>
    <t>09.01.2024 18:36:15</t>
  </si>
  <si>
    <t>09.01.2024 18:36:16</t>
  </si>
  <si>
    <t>09.01.2024 18:36:18</t>
  </si>
  <si>
    <t>09.01.2024 18:36:19</t>
  </si>
  <si>
    <t>09.01.2024 18:36:21</t>
  </si>
  <si>
    <t>09.01.2024 18:36:34</t>
  </si>
  <si>
    <t>09.01.2024 18:39:06</t>
  </si>
  <si>
    <t>09.01.2024 18:39:07</t>
  </si>
  <si>
    <t>09.01.2024 18:39:09</t>
  </si>
  <si>
    <t>09.01.2024 18:39:19</t>
  </si>
  <si>
    <t>09.01.2024 18:39:28</t>
  </si>
  <si>
    <t>09.01.2024 18:39:29</t>
  </si>
  <si>
    <t>09.01.2024 18:39:31</t>
  </si>
  <si>
    <t>09.01.2024 18:39:46</t>
  </si>
  <si>
    <t>09.01.2024 18:40:44</t>
  </si>
  <si>
    <t>09.01.2024 18:40:46</t>
  </si>
  <si>
    <t>09.01.2024 18:40:47</t>
  </si>
  <si>
    <t>09.01.2024 18:40:50</t>
  </si>
  <si>
    <t>09.01.2024 18:41:05</t>
  </si>
  <si>
    <t>09.01.2024 18:41:07</t>
  </si>
  <si>
    <t>09.01.2024 18:41:08</t>
  </si>
  <si>
    <t>09.01.2024 18:41:49</t>
  </si>
  <si>
    <t>09.01.2024 18:41:50</t>
  </si>
  <si>
    <t>09.01.2024 18:41:52</t>
  </si>
  <si>
    <t>09.01.2024 18:41:53</t>
  </si>
  <si>
    <t>09.01.2024 18:42:08</t>
  </si>
  <si>
    <t>09.01.2024 18:42:10</t>
  </si>
  <si>
    <t>09.01.2024 18:43:53</t>
  </si>
  <si>
    <t>09.01.2024 18:43:55</t>
  </si>
  <si>
    <t>09.01.2024 18:43:56</t>
  </si>
  <si>
    <t>09.01.2024 18:44:16</t>
  </si>
  <si>
    <t>09.01.2024 18:44:17</t>
  </si>
  <si>
    <t>09.01.2024 18:44:25</t>
  </si>
  <si>
    <t>09.01.2024 18:44:26</t>
  </si>
  <si>
    <t>09.01.2024 18:44:37</t>
  </si>
  <si>
    <t>09.01.2024 18:44:38</t>
  </si>
  <si>
    <t>09.01.2024 18:44:40</t>
  </si>
  <si>
    <t>09.01.2024 18:44:46</t>
  </si>
  <si>
    <t>09.01.2024 18:44:59</t>
  </si>
  <si>
    <t>09.01.2024 18:45:01</t>
  </si>
  <si>
    <t>09.01.2024 18:46:01</t>
  </si>
  <si>
    <t>09.01.2024 18:46:04</t>
  </si>
  <si>
    <t>09.01.2024 18:47:02</t>
  </si>
  <si>
    <t>09.01.2024 18:47:04</t>
  </si>
  <si>
    <t>09.01.2024 18:47:08</t>
  </si>
  <si>
    <t>09.01.2024 18:47:49</t>
  </si>
  <si>
    <t>09.01.2024 18:47:56</t>
  </si>
  <si>
    <t>09.01.2024 18:48:07</t>
  </si>
  <si>
    <t>09.01.2024 18:48:08</t>
  </si>
  <si>
    <t>09.01.2024 18:48:10</t>
  </si>
  <si>
    <t>09.01.2024 18:49:46</t>
  </si>
  <si>
    <t>09.01.2024 18:49:47</t>
  </si>
  <si>
    <t>09.01.2024 18:50:04</t>
  </si>
  <si>
    <t>09.01.2024 18:50:07</t>
  </si>
  <si>
    <t>09.01.2024 18:50:08</t>
  </si>
  <si>
    <t>09.01.2024 18:51:14</t>
  </si>
  <si>
    <t>09.01.2024 18:51:16</t>
  </si>
  <si>
    <t>09.01.2024 18:51:32</t>
  </si>
  <si>
    <t>09.01.2024 18:51:47</t>
  </si>
  <si>
    <t>09.01.2024 18:51:49</t>
  </si>
  <si>
    <t>09.01.2024 18:52:19</t>
  </si>
  <si>
    <t>09.01.2024 18:52:20</t>
  </si>
  <si>
    <t>09.01.2024 18:52:21</t>
  </si>
  <si>
    <t>09.01.2024 18:52:23</t>
  </si>
  <si>
    <t>09.01.2024 18:52:24</t>
  </si>
  <si>
    <t>09.01.2024 18:52:26</t>
  </si>
  <si>
    <t>09.01.2024 18:52:27</t>
  </si>
  <si>
    <t>09.01.2024 18:53:27</t>
  </si>
  <si>
    <t>09.01.2024 18:53:29</t>
  </si>
  <si>
    <t>09.01.2024 18:54:09</t>
  </si>
  <si>
    <t>09.01.2024 18:54:11</t>
  </si>
  <si>
    <t>09.01.2024 18:54:56</t>
  </si>
  <si>
    <t>09.01.2024 18:54:59</t>
  </si>
  <si>
    <t>09.01.2024 18:55:54</t>
  </si>
  <si>
    <t>09.01.2024 18:55:56</t>
  </si>
  <si>
    <t>09.01.2024 18:55:57</t>
  </si>
  <si>
    <t>09.01.2024 18:55:59</t>
  </si>
  <si>
    <t>09.01.2024 18:56:00</t>
  </si>
  <si>
    <t>09.01.2024 18:56:02</t>
  </si>
  <si>
    <t>09.01.2024 18:57:05</t>
  </si>
  <si>
    <t>09.01.2024 18:57:18</t>
  </si>
  <si>
    <t>09.01.2024 18:57:20</t>
  </si>
  <si>
    <t>09.01.2024 18:57:32</t>
  </si>
  <si>
    <t>09.01.2024 18:57:33</t>
  </si>
  <si>
    <t>09.01.2024 18:57:35</t>
  </si>
  <si>
    <t>09.01.2024 18:57:50</t>
  </si>
  <si>
    <t>09.01.2024 18:58:18</t>
  </si>
  <si>
    <t>09.01.2024 18:59:17</t>
  </si>
  <si>
    <t>09.01.2024 18:59:18</t>
  </si>
  <si>
    <t>09.01.2024 18:59:20</t>
  </si>
  <si>
    <t>09.01.2024 18:59:21</t>
  </si>
  <si>
    <t>09.01.2024 18:59:23</t>
  </si>
  <si>
    <t>09.01.2024 18:59:39</t>
  </si>
  <si>
    <t>09.01.2024 18:59:41</t>
  </si>
  <si>
    <t>09.01.2024 19:01:50</t>
  </si>
  <si>
    <t>09.01.2024 19:01:51</t>
  </si>
  <si>
    <t>09.01.2024 19:01:53</t>
  </si>
  <si>
    <t>09.01.2024 19:02:14</t>
  </si>
  <si>
    <t>09.01.2024 19:02:18</t>
  </si>
  <si>
    <t>09.01.2024 19:02:21</t>
  </si>
  <si>
    <t>09.01.2024 19:02:36</t>
  </si>
  <si>
    <t>09.01.2024 19:02:38</t>
  </si>
  <si>
    <t>09.01.2024 19:02:39</t>
  </si>
  <si>
    <t>09.01.2024 19:02:41</t>
  </si>
  <si>
    <t>09.01.2024 19:03:03</t>
  </si>
  <si>
    <t>09.01.2024 19:03:05</t>
  </si>
  <si>
    <t>09.01.2024 19:03:06</t>
  </si>
  <si>
    <t>09.01.2024 19:03:15</t>
  </si>
  <si>
    <t>09.01.2024 19:04:35</t>
  </si>
  <si>
    <t>09.01.2024 19:04:39</t>
  </si>
  <si>
    <t>09.01.2024 19:04:53</t>
  </si>
  <si>
    <t>09.01.2024 19:05:02</t>
  </si>
  <si>
    <t>09.01.2024 19:05:48</t>
  </si>
  <si>
    <t>09.01.2024 19:06:33</t>
  </si>
  <si>
    <t>09.01.2024 19:06:35</t>
  </si>
  <si>
    <t>09.01.2024 19:07:09</t>
  </si>
  <si>
    <t>09.01.2024 19:08:15</t>
  </si>
  <si>
    <t>09.01.2024 19:09:09</t>
  </si>
  <si>
    <t>09.01.2024 19:09:11</t>
  </si>
  <si>
    <t>09.01.2024 19:09:14</t>
  </si>
  <si>
    <t>09.01.2024 19:09:15</t>
  </si>
  <si>
    <t>09.01.2024 19:09:27</t>
  </si>
  <si>
    <t>09.01.2024 19:10:42</t>
  </si>
  <si>
    <t>09.01.2024 19:10:44</t>
  </si>
  <si>
    <t>09.01.2024 19:11:00</t>
  </si>
  <si>
    <t>09.01.2024 19:11:02</t>
  </si>
  <si>
    <t>09.01.2024 19:11:03</t>
  </si>
  <si>
    <t>09.01.2024 19:11:35</t>
  </si>
  <si>
    <t>09.01.2024 19:11:36</t>
  </si>
  <si>
    <t>09.01.2024 19:11:41</t>
  </si>
  <si>
    <t>09.01.2024 19:11:42</t>
  </si>
  <si>
    <t>09.01.2024 19:12:08</t>
  </si>
  <si>
    <t>09.01.2024 19:12:24</t>
  </si>
  <si>
    <t>09.01.2024 19:12:26</t>
  </si>
  <si>
    <t>09.01.2024 19:12:27</t>
  </si>
  <si>
    <t>09.01.2024 19:13:45</t>
  </si>
  <si>
    <t>09.01.2024 19:13:47</t>
  </si>
  <si>
    <t>09.01.2024 19:14:17</t>
  </si>
  <si>
    <t>09.01.2024 19:14:18</t>
  </si>
  <si>
    <t>09.01.2024 19:14:23</t>
  </si>
  <si>
    <t>09.01.2024 19:14:24</t>
  </si>
  <si>
    <t>09.01.2024 19:14:26</t>
  </si>
  <si>
    <t>09.01.2024 19:14:27</t>
  </si>
  <si>
    <t>09.01.2024 19:14:29</t>
  </si>
  <si>
    <t>09.01.2024 19:14:33</t>
  </si>
  <si>
    <t>09.01.2024 19:15:45</t>
  </si>
  <si>
    <t>09.01.2024 19:15:47</t>
  </si>
  <si>
    <t>09.01.2024 19:15:48</t>
  </si>
  <si>
    <t>09.01.2024 19:16:24</t>
  </si>
  <si>
    <t>09.01.2024 19:16:26</t>
  </si>
  <si>
    <t>09.01.2024 19:16:27</t>
  </si>
  <si>
    <t>09.01.2024 19:16:50</t>
  </si>
  <si>
    <t>09.01.2024 19:16:51</t>
  </si>
  <si>
    <t>09.01.2024 19:17:32</t>
  </si>
  <si>
    <t>09.01.2024 19:17:33</t>
  </si>
  <si>
    <t>09.01.2024 19:17:35</t>
  </si>
  <si>
    <t>09.01.2024 19:17:36</t>
  </si>
  <si>
    <t>09.01.2024 19:17:38</t>
  </si>
  <si>
    <t>09.01.2024 19:17:39</t>
  </si>
  <si>
    <t>09.01.2024 19:17:41</t>
  </si>
  <si>
    <t>09.01.2024 19:17:42</t>
  </si>
  <si>
    <t>09.01.2024 19:17:59</t>
  </si>
  <si>
    <t>09.01.2024 19:18:00</t>
  </si>
  <si>
    <t>09.01.2024 19:20:11</t>
  </si>
  <si>
    <t>09.01.2024 19:20:12</t>
  </si>
  <si>
    <t>09.01.2024 19:20:13</t>
  </si>
  <si>
    <t>09.01.2024 19:22:16</t>
  </si>
  <si>
    <t>09.01.2024 19:22:27</t>
  </si>
  <si>
    <t>09.01.2024 19:22:28</t>
  </si>
  <si>
    <t>09.01.2024 19:23:45</t>
  </si>
  <si>
    <t>09.01.2024 19:24:07</t>
  </si>
  <si>
    <t>09.01.2024 19:25:31</t>
  </si>
  <si>
    <t>09.01.2024 19:25:33</t>
  </si>
  <si>
    <t>09.01.2024 19:26:34</t>
  </si>
  <si>
    <t>09.01.2024 19:27:07</t>
  </si>
  <si>
    <t>09.01.2024 19:27:09</t>
  </si>
  <si>
    <t>09.01.2024 19:27:10</t>
  </si>
  <si>
    <t>09.01.2024 19:27:12</t>
  </si>
  <si>
    <t>09.01.2024 19:27:13</t>
  </si>
  <si>
    <t>09.01.2024 19:27:15</t>
  </si>
  <si>
    <t>09.01.2024 19:27:16</t>
  </si>
  <si>
    <t>09.01.2024 19:27:18</t>
  </si>
  <si>
    <t>09.01.2024 19:27:19</t>
  </si>
  <si>
    <t>09.01.2024 19:27:21</t>
  </si>
  <si>
    <t>09.01.2024 19:27:22</t>
  </si>
  <si>
    <t>09.01.2024 19:27:24</t>
  </si>
  <si>
    <t>09.01.2024 19:28:06</t>
  </si>
  <si>
    <t>09.01.2024 19:28:07</t>
  </si>
  <si>
    <t>09.01.2024 19:28:42</t>
  </si>
  <si>
    <t>09.01.2024 19:29:57</t>
  </si>
  <si>
    <t>09.01.2024 19:29:58</t>
  </si>
  <si>
    <t>09.01.2024 19:30:00</t>
  </si>
  <si>
    <t>09.01.2024 19:30:19</t>
  </si>
  <si>
    <t>09.01.2024 19:30:46</t>
  </si>
  <si>
    <t>09.01.2024 19:30:48</t>
  </si>
  <si>
    <t>09.01.2024 19:32:01</t>
  </si>
  <si>
    <t>09.01.2024 19:32:03</t>
  </si>
  <si>
    <t>09.01.2024 19:33:01</t>
  </si>
  <si>
    <t>09.01.2024 19:33:06</t>
  </si>
  <si>
    <t>09.01.2024 19:33:07</t>
  </si>
  <si>
    <t>09.01.2024 19:33:24</t>
  </si>
  <si>
    <t>09.01.2024 19:33:25</t>
  </si>
  <si>
    <t>09.01.2024 19:34:12</t>
  </si>
  <si>
    <t>09.01.2024 19:34:13</t>
  </si>
  <si>
    <t>09.01.2024 19:34:39</t>
  </si>
  <si>
    <t>09.01.2024 19:34:58</t>
  </si>
  <si>
    <t>09.01.2024 19:35:19</t>
  </si>
  <si>
    <t>09.01.2024 19:35:21</t>
  </si>
  <si>
    <t>09.01.2024 19:35:31</t>
  </si>
  <si>
    <t>09.01.2024 19:35:33</t>
  </si>
  <si>
    <t>09.01.2024 19:36:21</t>
  </si>
  <si>
    <t>09.01.2024 19:36:22</t>
  </si>
  <si>
    <t>09.01.2024 19:37:42</t>
  </si>
  <si>
    <t>09.01.2024 19:37:45</t>
  </si>
  <si>
    <t>09.01.2024 19:37:46</t>
  </si>
  <si>
    <t>09.01.2024 19:38:03</t>
  </si>
  <si>
    <t>09.01.2024 19:38:04</t>
  </si>
  <si>
    <t>09.01.2024 19:39:21</t>
  </si>
  <si>
    <t>09.01.2024 19:40:15</t>
  </si>
  <si>
    <t>09.01.2024 19:40:37</t>
  </si>
  <si>
    <t>09.01.2024 19:40:40</t>
  </si>
  <si>
    <t>09.01.2024 19:41:01</t>
  </si>
  <si>
    <t>09.01.2024 19:41:13</t>
  </si>
  <si>
    <t>09.01.2024 19:41:15</t>
  </si>
  <si>
    <t>09.01.2024 19:41:16</t>
  </si>
  <si>
    <t>09.01.2024 19:41:18</t>
  </si>
  <si>
    <t>09.01.2024 19:41:27</t>
  </si>
  <si>
    <t>09.01.2024 19:41:28</t>
  </si>
  <si>
    <t>09.01.2024 19:42:30</t>
  </si>
  <si>
    <t>09.01.2024 19:42:31</t>
  </si>
  <si>
    <t>09.01.2024 19:42:33</t>
  </si>
  <si>
    <t>09.01.2024 19:43:31</t>
  </si>
  <si>
    <t>09.01.2024 19:43:34</t>
  </si>
  <si>
    <t>09.01.2024 19:44:22</t>
  </si>
  <si>
    <t>09.01.2024 19:44:24</t>
  </si>
  <si>
    <t>09.01.2024 19:45:03</t>
  </si>
  <si>
    <t>09.01.2024 19:45:04</t>
  </si>
  <si>
    <t>09.01.2024 19:45:05</t>
  </si>
  <si>
    <t>09.01.2024 19:46:13</t>
  </si>
  <si>
    <t>09.01.2024 19:46:14</t>
  </si>
  <si>
    <t>09.01.2024 19:46:16</t>
  </si>
  <si>
    <t>09.01.2024 19:47:14</t>
  </si>
  <si>
    <t>09.01.2024 19:47:16</t>
  </si>
  <si>
    <t>09.01.2024 19:47:55</t>
  </si>
  <si>
    <t>09.01.2024 19:47:56</t>
  </si>
  <si>
    <t>09.01.2024 19:47:58</t>
  </si>
  <si>
    <t>09.01.2024 19:48:31</t>
  </si>
  <si>
    <t>09.01.2024 19:49:07</t>
  </si>
  <si>
    <t>09.01.2024 19:49:08</t>
  </si>
  <si>
    <t>09.01.2024 19:51:47</t>
  </si>
  <si>
    <t>09.01.2024 19:51:49</t>
  </si>
  <si>
    <t>09.01.2024 19:51:50</t>
  </si>
  <si>
    <t>09.01.2024 19:51:52</t>
  </si>
  <si>
    <t>09.01.2024 19:51:53</t>
  </si>
  <si>
    <t>09.01.2024 19:51:55</t>
  </si>
  <si>
    <t>09.01.2024 19:51:56</t>
  </si>
  <si>
    <t>09.01.2024 19:53:02</t>
  </si>
  <si>
    <t>09.01.2024 19:54:35</t>
  </si>
  <si>
    <t>09.01.2024 19:55:11</t>
  </si>
  <si>
    <t>09.01.2024 19:55:49</t>
  </si>
  <si>
    <t>09.01.2024 19:55:50</t>
  </si>
  <si>
    <t>09.01.2024 19:56:20</t>
  </si>
  <si>
    <t>09.01.2024 19:56:22</t>
  </si>
  <si>
    <t>09.01.2024 19:58:05</t>
  </si>
  <si>
    <t>09.01.2024 19:58:07</t>
  </si>
  <si>
    <t>09.01.2024 19:58:08</t>
  </si>
  <si>
    <t>09.01.2024 19:58:10</t>
  </si>
  <si>
    <t>09.01.2024 19:58:32</t>
  </si>
  <si>
    <t>09.01.2024 19:58:34</t>
  </si>
  <si>
    <t>09.01.2024 19:58:35</t>
  </si>
  <si>
    <t>09.01.2024 19:58:37</t>
  </si>
  <si>
    <t>09.01.2024 19:58:38</t>
  </si>
  <si>
    <t>09.01.2024 19:58:40</t>
  </si>
  <si>
    <t>09.01.2024 19:59:08</t>
  </si>
  <si>
    <t>09.01.2024 19:59:10</t>
  </si>
  <si>
    <t>09.01.2024 19:59:11</t>
  </si>
  <si>
    <t>09.01.2024 20:02:04</t>
  </si>
  <si>
    <t>09.01.2024 20:02:05</t>
  </si>
  <si>
    <t>09.01.2024 20:02:25</t>
  </si>
  <si>
    <t>09.01.2024 20:02:26</t>
  </si>
  <si>
    <t>09.01.2024 20:02:28</t>
  </si>
  <si>
    <t>09.01.2024 20:02:50</t>
  </si>
  <si>
    <t>09.01.2024 20:02:52</t>
  </si>
  <si>
    <t>09.01.2024 20:04:31</t>
  </si>
  <si>
    <t>09.01.2024 20:04:34</t>
  </si>
  <si>
    <t>09.01.2024 20:04:37</t>
  </si>
  <si>
    <t>09.01.2024 20:04:38</t>
  </si>
  <si>
    <t>09.01.2024 20:05:56</t>
  </si>
  <si>
    <t>09.01.2024 20:06:32</t>
  </si>
  <si>
    <t>09.01.2024 20:07:17</t>
  </si>
  <si>
    <t>09.01.2024 20:07:19</t>
  </si>
  <si>
    <t>09.01.2024 20:08:20</t>
  </si>
  <si>
    <t>09.01.2024 20:08:22</t>
  </si>
  <si>
    <t>09.01.2024 20:10:14</t>
  </si>
  <si>
    <t>09.01.2024 20:10:16</t>
  </si>
  <si>
    <t>09.01.2024 20:10:17</t>
  </si>
  <si>
    <t>09.01.2024 20:10:59</t>
  </si>
  <si>
    <t>09.01.2024 20:12:01</t>
  </si>
  <si>
    <t>09.01.2024 20:13:08</t>
  </si>
  <si>
    <t>09.01.2024 20:13:10</t>
  </si>
  <si>
    <t>09.01.2024 20:13:11</t>
  </si>
  <si>
    <t>09.01.2024 20:15:59</t>
  </si>
  <si>
    <t>09.01.2024 20:16:01</t>
  </si>
  <si>
    <t>09.01.2024 20:18:59</t>
  </si>
  <si>
    <t>09.01.2024 20:19:01</t>
  </si>
  <si>
    <t>09.01.2024 20:20:58</t>
  </si>
  <si>
    <t>09.01.2024 20:20:59</t>
  </si>
  <si>
    <t>09.01.2024 20:21:01</t>
  </si>
  <si>
    <t>09.01.2024 20:21:02</t>
  </si>
  <si>
    <t>09.01.2024 20:21:04</t>
  </si>
  <si>
    <t>09.01.2024 20:21:05</t>
  </si>
  <si>
    <t>09.01.2024 20:21:07</t>
  </si>
  <si>
    <t>09.01.2024 20:23:26</t>
  </si>
  <si>
    <t>09.01.2024 20:23:29</t>
  </si>
  <si>
    <t>09.01.2024 20:25:46</t>
  </si>
  <si>
    <t>09.01.2024 20:25:47</t>
  </si>
  <si>
    <t>09.01.2024 20:25:49</t>
  </si>
  <si>
    <t>09.01.2024 20:26:53</t>
  </si>
  <si>
    <t>09.01.2024 20:26:55</t>
  </si>
  <si>
    <t>09.01.2024 20:26:56</t>
  </si>
  <si>
    <t>09.01.2024 20:26:58</t>
  </si>
  <si>
    <t>09.01.2024 20:26:59</t>
  </si>
  <si>
    <t>09.01.2024 20:27:01</t>
  </si>
  <si>
    <t>09.01.2024 20:27:02</t>
  </si>
  <si>
    <t>09.01.2024 20:28:29</t>
  </si>
  <si>
    <t>09.01.2024 20:28:34</t>
  </si>
  <si>
    <t>09.01.2024 20:28:35</t>
  </si>
  <si>
    <t>09.01.2024 20:29:14</t>
  </si>
  <si>
    <t>09.01.2024 20:29:16</t>
  </si>
  <si>
    <t>09.01.2024 20:30:29</t>
  </si>
  <si>
    <t>09.01.2024 20:30:31</t>
  </si>
  <si>
    <t>09.01.2024 20:31:25</t>
  </si>
  <si>
    <t>09.01.2024 20:31:26</t>
  </si>
  <si>
    <t>09.01.2024 20:32:31</t>
  </si>
  <si>
    <t>09.01.2024 20:32:32</t>
  </si>
  <si>
    <t>09.01.2024 20:35:14</t>
  </si>
  <si>
    <t>09.01.2024 20:36:04</t>
  </si>
  <si>
    <t>09.01.2024 20:36:07</t>
  </si>
  <si>
    <t>09.01.2024 20:36:40</t>
  </si>
  <si>
    <t>09.01.2024 20:36:41</t>
  </si>
  <si>
    <t>09.01.2024 20:37:19</t>
  </si>
  <si>
    <t>09.01.2024 20:37:20</t>
  </si>
  <si>
    <t>09.01.2024 20:37:31</t>
  </si>
  <si>
    <t>09.01.2024 20:37:32</t>
  </si>
  <si>
    <t>09.01.2024 20:37:34</t>
  </si>
  <si>
    <t>09.01.2024 20:37:37</t>
  </si>
  <si>
    <t>09.01.2024 20:39:43</t>
  </si>
  <si>
    <t>09.01.2024 20:40:25</t>
  </si>
  <si>
    <t>09.01.2024 20:40:26</t>
  </si>
  <si>
    <t>09.01.2024 20:41:20</t>
  </si>
  <si>
    <t>09.01.2024 20:41:59</t>
  </si>
  <si>
    <t>09.01.2024 20:42:01</t>
  </si>
  <si>
    <t>09.01.2024 20:42:02</t>
  </si>
  <si>
    <t>09.01.2024 20:42:05</t>
  </si>
  <si>
    <t>09.01.2024 20:46:26</t>
  </si>
  <si>
    <t>09.01.2024 20:46:28</t>
  </si>
  <si>
    <t>09.01.2024 20:46:29</t>
  </si>
  <si>
    <t>09.01.2024 20:46:47</t>
  </si>
  <si>
    <t>09.01.2024 20:46:50</t>
  </si>
  <si>
    <t>09.01.2024 20:46:52</t>
  </si>
  <si>
    <t>09.01.2024 20:46:59</t>
  </si>
  <si>
    <t>09.01.2024 20:47:13</t>
  </si>
  <si>
    <t>09.01.2024 20:47:14</t>
  </si>
  <si>
    <t>09.01.2024 20:47:47</t>
  </si>
  <si>
    <t>09.01.2024 20:47:49</t>
  </si>
  <si>
    <t>09.01.2024 20:49:01</t>
  </si>
  <si>
    <t>09.01.2024 20:49:22</t>
  </si>
  <si>
    <t>09.01.2024 20:49:47</t>
  </si>
  <si>
    <t>09.01.2024 20:49:49</t>
  </si>
  <si>
    <t>09.01.2024 20:49:58</t>
  </si>
  <si>
    <t>09.01.2024 20:50:52</t>
  </si>
  <si>
    <t>09.01.2024 20:50:53</t>
  </si>
  <si>
    <t>09.01.2024 20:53:47</t>
  </si>
  <si>
    <t>09.01.2024 20:53:49</t>
  </si>
  <si>
    <t>09.01.2024 20:57:10</t>
  </si>
  <si>
    <t>09.01.2024 20:57:11</t>
  </si>
  <si>
    <t>09.01.2024 20:57:34</t>
  </si>
  <si>
    <t>09.01.2024 20:58:40</t>
  </si>
  <si>
    <t>09.01.2024 20:59:02</t>
  </si>
  <si>
    <t>09.01.2024 20:59:04</t>
  </si>
  <si>
    <t>09.01.2024 21:00:50</t>
  </si>
  <si>
    <t>09.01.2024 21:00:52</t>
  </si>
  <si>
    <t>09.01.2024 21:02:32</t>
  </si>
  <si>
    <t>09.01.2024 21:02:34</t>
  </si>
  <si>
    <t>09.01.2024 21:03:13</t>
  </si>
  <si>
    <t>09.01.2024 21:03:14</t>
  </si>
  <si>
    <t>09.01.2024 21:03:16</t>
  </si>
  <si>
    <t>09.01.2024 21:04:01</t>
  </si>
  <si>
    <t>09.01.2024 21:05:47</t>
  </si>
  <si>
    <t>09.01.2024 21:05:49</t>
  </si>
  <si>
    <t>09.01.2024 21:06:07</t>
  </si>
  <si>
    <t>09.01.2024 21:06:29</t>
  </si>
  <si>
    <t>09.01.2024 21:06:32</t>
  </si>
  <si>
    <t>09.01.2024 21:06:38</t>
  </si>
  <si>
    <t>09.01.2024 21:06:40</t>
  </si>
  <si>
    <t>09.01.2024 21:06:41</t>
  </si>
  <si>
    <t>09.01.2024 21:08:02</t>
  </si>
  <si>
    <t>09.01.2024 21:08:04</t>
  </si>
  <si>
    <t>09.01.2024 21:10:35</t>
  </si>
  <si>
    <t>09.01.2024 21:10:37</t>
  </si>
  <si>
    <t>09.01.2024 21:10:38</t>
  </si>
  <si>
    <t>09.01.2024 21:10:40</t>
  </si>
  <si>
    <t>09.01.2024 21:11:08</t>
  </si>
  <si>
    <t>09.01.2024 21:11:10</t>
  </si>
  <si>
    <t>09.01.2024 21:12:25</t>
  </si>
  <si>
    <t>09.01.2024 21:12:26</t>
  </si>
  <si>
    <t>09.01.2024 21:13:10</t>
  </si>
  <si>
    <t>09.01.2024 21:13:11</t>
  </si>
  <si>
    <t>09.01.2024 21:16:16</t>
  </si>
  <si>
    <t>09.01.2024 21:16:17</t>
  </si>
  <si>
    <t>09.01.2024 21:17:13</t>
  </si>
  <si>
    <t>09.01.2024 21:17:14</t>
  </si>
  <si>
    <t>09.01.2024 21:17:59</t>
  </si>
  <si>
    <t>09.01.2024 21:18:00</t>
  </si>
  <si>
    <t>09.01.2024 21:18:02</t>
  </si>
  <si>
    <t>09.01.2024 21:18:32</t>
  </si>
  <si>
    <t>09.01.2024 21:18:33</t>
  </si>
  <si>
    <t>09.01.2024 21:22:12</t>
  </si>
  <si>
    <t>09.01.2024 21:24:29</t>
  </si>
  <si>
    <t>09.01.2024 21:24:30</t>
  </si>
  <si>
    <t>09.01.2024 21:24:32</t>
  </si>
  <si>
    <t>09.01.2024 21:30:11</t>
  </si>
  <si>
    <t>09.01.2024 21:30:12</t>
  </si>
  <si>
    <t>09.01.2024 21:31:45</t>
  </si>
  <si>
    <t>09.01.2024 21:31:47</t>
  </si>
  <si>
    <t>09.01.2024 21:33:45</t>
  </si>
  <si>
    <t>09.01.2024 21:33:47</t>
  </si>
  <si>
    <t>09.01.2024 21:33:48</t>
  </si>
  <si>
    <t>09.01.2024 21:33:56</t>
  </si>
  <si>
    <t>09.01.2024 21:35:23</t>
  </si>
  <si>
    <t>09.01.2024 21:35:24</t>
  </si>
  <si>
    <t>09.01.2024 21:35:36</t>
  </si>
  <si>
    <t>09.01.2024 21:38:53</t>
  </si>
  <si>
    <t>09.01.2024 21:38:54</t>
  </si>
  <si>
    <t>09.01.2024 21:38:56</t>
  </si>
  <si>
    <t>09.01.2024 21:40:21</t>
  </si>
  <si>
    <t>09.01.2024 21:40:23</t>
  </si>
  <si>
    <t>09.01.2024 21:43:23</t>
  </si>
  <si>
    <t>09.01.2024 21:43:24</t>
  </si>
  <si>
    <t>09.01.2024 21:44:12</t>
  </si>
  <si>
    <t>09.01.2024 21:47:23</t>
  </si>
  <si>
    <t>09.01.2024 21:47:24</t>
  </si>
  <si>
    <t>09.01.2024 21:47:26</t>
  </si>
  <si>
    <t>09.01.2024 21:49:57</t>
  </si>
  <si>
    <t>09.01.2024 21:49:59</t>
  </si>
  <si>
    <t>09.01.2024 21:50:27</t>
  </si>
  <si>
    <t>09.01.2024 21:50:29</t>
  </si>
  <si>
    <t>09.01.2024 21:52:35</t>
  </si>
  <si>
    <t>09.01.2024 21:54:38</t>
  </si>
  <si>
    <t>09.01.2024 21:54:39</t>
  </si>
  <si>
    <t>09.01.2024 21:54:41</t>
  </si>
  <si>
    <t>09.01.2024 22:03:23</t>
  </si>
  <si>
    <t>09.01.2024 22:03:24</t>
  </si>
  <si>
    <t>09.01.2024 22:03:26</t>
  </si>
  <si>
    <t>09.01.2024 22:03:27</t>
  </si>
  <si>
    <t>09.01.2024 22:04:53</t>
  </si>
  <si>
    <t>09.01.2024 22:11:53</t>
  </si>
  <si>
    <t>09.01.2024 22:13:29</t>
  </si>
  <si>
    <t>09.01.2024 22:13:30</t>
  </si>
  <si>
    <t>09.01.2024 22:14:18</t>
  </si>
  <si>
    <t>09.01.2024 22:14:26</t>
  </si>
  <si>
    <t>09.01.2024 22:14:42</t>
  </si>
  <si>
    <t>09.01.2024 22:16:18</t>
  </si>
  <si>
    <t>09.01.2024 22:16:20</t>
  </si>
  <si>
    <t>09.01.2024 22:17:57</t>
  </si>
  <si>
    <t>09.01.2024 22:17:59</t>
  </si>
  <si>
    <t>09.01.2024 22:23:54</t>
  </si>
  <si>
    <t>09.01.2024 22:23:56</t>
  </si>
  <si>
    <t>09.01.2024 22:25:09</t>
  </si>
  <si>
    <t>09.01.2024 22:25:15</t>
  </si>
  <si>
    <t>09.01.2024 22:26:21</t>
  </si>
  <si>
    <t>09.01.2024 22:26:23</t>
  </si>
  <si>
    <t>09.01.2024 22:28:21</t>
  </si>
  <si>
    <t>09.01.2024 22:28:27</t>
  </si>
  <si>
    <t>09.01.2024 22:28:29</t>
  </si>
  <si>
    <t>09.01.2024 22:32:03</t>
  </si>
  <si>
    <t>09.01.2024 22:32:05</t>
  </si>
  <si>
    <t>09.01.2024 22:33:41</t>
  </si>
  <si>
    <t>09.01.2024 22:33:42</t>
  </si>
  <si>
    <t>09.01.2024 22:39:44</t>
  </si>
  <si>
    <t>09.01.2024 22:39:45</t>
  </si>
  <si>
    <t>09.01.2024 22:43:17</t>
  </si>
  <si>
    <t>09.01.2024 22:43:18</t>
  </si>
  <si>
    <t>09.01.2024 22:46:39</t>
  </si>
  <si>
    <t>09.01.2024 22:46:41</t>
  </si>
  <si>
    <t>09.01.2024 22:48:15</t>
  </si>
  <si>
    <t>09.01.2024 22:48:17</t>
  </si>
  <si>
    <t>09.01.2024 22:49:36</t>
  </si>
  <si>
    <t>09.01.2024 22:49:38</t>
  </si>
  <si>
    <t>09.01.2024 22:50:27</t>
  </si>
  <si>
    <t>09.01.2024 22:52:12</t>
  </si>
  <si>
    <t>09.01.2024 22:52:14</t>
  </si>
  <si>
    <t>09.01.2024 22:55:47</t>
  </si>
  <si>
    <t>09.01.2024 22:56:57</t>
  </si>
  <si>
    <t>09.01.2024 22:56:59</t>
  </si>
  <si>
    <t>09.01.2024 23:00:08</t>
  </si>
  <si>
    <t>09.01.2024 23:00:09</t>
  </si>
  <si>
    <t>09.01.2024 23:05:41</t>
  </si>
  <si>
    <t>09.01.2024 23:07:24</t>
  </si>
  <si>
    <t>09.01.2024 23:11:24</t>
  </si>
  <si>
    <t>09.01.2024 23:11:26</t>
  </si>
  <si>
    <t>09.01.2024 23:12:15</t>
  </si>
  <si>
    <t>09.01.2024 23:12:17</t>
  </si>
  <si>
    <t>09.01.2024 23:14:41</t>
  </si>
  <si>
    <t>09.01.2024 23:14:42</t>
  </si>
  <si>
    <t>09.01.2024 23:27:51</t>
  </si>
  <si>
    <t>09.01.2024 23:29:36</t>
  </si>
  <si>
    <t>09.01.2024 23:29:38</t>
  </si>
  <si>
    <t>09.01.2024 23:33:02</t>
  </si>
  <si>
    <t>09.01.2024 23:33:03</t>
  </si>
  <si>
    <t>09.01.2024 23:33:05</t>
  </si>
  <si>
    <t>09.01.2024 23:35:21</t>
  </si>
  <si>
    <t>09.01.2024 23:35:23</t>
  </si>
  <si>
    <t>09.01.2024 23:35:24</t>
  </si>
  <si>
    <t>09.01.2024 23:35:29</t>
  </si>
  <si>
    <t>09.01.2024 23:35:30</t>
  </si>
  <si>
    <t>09.01.2024 23:40:42</t>
  </si>
  <si>
    <t>09.01.2024 23:44:47</t>
  </si>
  <si>
    <t>09.01.2024 23:44:48</t>
  </si>
  <si>
    <t>10.01.2024 00:01:33</t>
  </si>
  <si>
    <t>10.01.2024 00:01:35</t>
  </si>
  <si>
    <t>10.01.2024 00:08:57</t>
  </si>
  <si>
    <t>10.01.2024 00:08:59</t>
  </si>
  <si>
    <t>10.01.2024 00:11:32</t>
  </si>
  <si>
    <t>10.01.2024 00:52:35</t>
  </si>
  <si>
    <t>10.01.2024 00:52:36</t>
  </si>
  <si>
    <t>10.01.2024 00:52:37</t>
  </si>
  <si>
    <t>10.01.2024 01:03:27</t>
  </si>
  <si>
    <t>10.01.2024 01:03:28</t>
  </si>
  <si>
    <t>10.01.2024 01:04:58</t>
  </si>
  <si>
    <t>10.01.2024 01:05:00</t>
  </si>
  <si>
    <t>10.01.2024 02:26:07</t>
  </si>
  <si>
    <t>10.01.2024 02:42:43</t>
  </si>
  <si>
    <t>10.01.2024 02:42:45</t>
  </si>
  <si>
    <t>10.01.2024 02:59:49</t>
  </si>
  <si>
    <t>10.01.2024 02:59:51</t>
  </si>
  <si>
    <t>10.01.2024 02:59:52</t>
  </si>
  <si>
    <t>10.01.2024 03:37:19</t>
  </si>
  <si>
    <t>10.01.2024 03:52:25</t>
  </si>
  <si>
    <t>10.01.2024 03:52:27</t>
  </si>
  <si>
    <t>10.01.2024 03:53:39</t>
  </si>
  <si>
    <t>10.01.2024 03:53:40</t>
  </si>
  <si>
    <t>10.01.2024 03:53:42</t>
  </si>
  <si>
    <t>10.01.2024 03:53:43</t>
  </si>
  <si>
    <t>10.01.2024 03:53:45</t>
  </si>
  <si>
    <t>10.01.2024 04:05:31</t>
  </si>
  <si>
    <t>10.01.2024 04:10:12</t>
  </si>
  <si>
    <t>10.01.2024 04:10:13</t>
  </si>
  <si>
    <t>10.01.2024 04:10:15</t>
  </si>
  <si>
    <t>10.01.2024 04:19:52</t>
  </si>
  <si>
    <t>10.01.2024 04:19:54</t>
  </si>
  <si>
    <t>10.01.2024 04:19:55</t>
  </si>
  <si>
    <t>10.01.2024 04:19:57</t>
  </si>
  <si>
    <t>10.01.2024 04:19:58</t>
  </si>
  <si>
    <t>10.01.2024 04:20:00</t>
  </si>
  <si>
    <t>10.01.2024 04:20:10</t>
  </si>
  <si>
    <t>10.01.2024 04:20:12</t>
  </si>
  <si>
    <t>10.01.2024 04:20:21</t>
  </si>
  <si>
    <t>10.01.2024 04:20:22</t>
  </si>
  <si>
    <t>10.01.2024 04:21:18</t>
  </si>
  <si>
    <t>10.01.2024 04:21:19</t>
  </si>
  <si>
    <t>10.01.2024 04:30:25</t>
  </si>
  <si>
    <t>10.01.2024 04:30:27</t>
  </si>
  <si>
    <t>10.01.2024 04:30:28</t>
  </si>
  <si>
    <t>10.01.2024 04:30:30</t>
  </si>
  <si>
    <t>10.01.2024 04:30:31</t>
  </si>
  <si>
    <t>10.01.2024 04:39:52</t>
  </si>
  <si>
    <t>10.01.2024 04:39:55</t>
  </si>
  <si>
    <t>10.01.2024 04:44:51</t>
  </si>
  <si>
    <t>10.01.2024 04:44:52</t>
  </si>
  <si>
    <t>10.01.2024 04:44:54</t>
  </si>
  <si>
    <t>10.01.2024 04:44:55</t>
  </si>
  <si>
    <t>10.01.2024 04:45:06</t>
  </si>
  <si>
    <t>10.01.2024 04:45:07</t>
  </si>
  <si>
    <t>10.01.2024 04:45:43</t>
  </si>
  <si>
    <t>10.01.2024 04:45:45</t>
  </si>
  <si>
    <t>10.01.2024 04:47:39</t>
  </si>
  <si>
    <t>10.01.2024 04:55:36</t>
  </si>
  <si>
    <t>10.01.2024 04:55:37</t>
  </si>
  <si>
    <t>10.01.2024 05:06:30</t>
  </si>
  <si>
    <t>10.01.2024 05:06:31</t>
  </si>
  <si>
    <t>10.01.2024 05:06:33</t>
  </si>
  <si>
    <t>10.01.2024 05:07:12</t>
  </si>
  <si>
    <t>10.01.2024 05:07:13</t>
  </si>
  <si>
    <t>10.01.2024 05:07:49</t>
  </si>
  <si>
    <t>10.01.2024 05:07:51</t>
  </si>
  <si>
    <t>10.01.2024 05:08:01</t>
  </si>
  <si>
    <t>10.01.2024 05:08:03</t>
  </si>
  <si>
    <t>10.01.2024 05:08:04</t>
  </si>
  <si>
    <t>10.01.2024 05:10:46</t>
  </si>
  <si>
    <t>10.01.2024 05:10:47</t>
  </si>
  <si>
    <t>10.01.2024 05:12:32</t>
  </si>
  <si>
    <t>10.01.2024 05:12:34</t>
  </si>
  <si>
    <t>10.01.2024 05:13:58</t>
  </si>
  <si>
    <t>10.01.2024 05:13:59</t>
  </si>
  <si>
    <t>10.01.2024 05:15:01</t>
  </si>
  <si>
    <t>10.01.2024 05:15:04</t>
  </si>
  <si>
    <t>10.01.2024 05:16:14</t>
  </si>
  <si>
    <t>10.01.2024 05:16:16</t>
  </si>
  <si>
    <t>10.01.2024 05:16:17</t>
  </si>
  <si>
    <t>10.01.2024 05:16:19</t>
  </si>
  <si>
    <t>10.01.2024 05:16:20</t>
  </si>
  <si>
    <t>10.01.2024 05:16:22</t>
  </si>
  <si>
    <t>10.01.2024 05:18:11</t>
  </si>
  <si>
    <t>10.01.2024 05:18:13</t>
  </si>
  <si>
    <t>10.01.2024 05:18:14</t>
  </si>
  <si>
    <t>10.01.2024 05:18:47</t>
  </si>
  <si>
    <t>10.01.2024 05:18:49</t>
  </si>
  <si>
    <t>10.01.2024 05:18:50</t>
  </si>
  <si>
    <t>10.01.2024 05:18:52</t>
  </si>
  <si>
    <t>10.01.2024 05:18:53</t>
  </si>
  <si>
    <t>10.01.2024 05:19:34</t>
  </si>
  <si>
    <t>10.01.2024 05:19:35</t>
  </si>
  <si>
    <t>10.01.2024 05:20:19</t>
  </si>
  <si>
    <t>10.01.2024 05:20:20</t>
  </si>
  <si>
    <t>10.01.2024 05:21:20</t>
  </si>
  <si>
    <t>10.01.2024 05:21:22</t>
  </si>
  <si>
    <t>10.01.2024 05:25:25</t>
  </si>
  <si>
    <t>10.01.2024 05:25:26</t>
  </si>
  <si>
    <t>10.01.2024 05:25:28</t>
  </si>
  <si>
    <t>10.01.2024 05:27:35</t>
  </si>
  <si>
    <t>10.01.2024 05:27:40</t>
  </si>
  <si>
    <t>10.01.2024 05:27:41</t>
  </si>
  <si>
    <t>10.01.2024 05:27:43</t>
  </si>
  <si>
    <t>10.01.2024 05:27:44</t>
  </si>
  <si>
    <t>10.01.2024 05:30:07</t>
  </si>
  <si>
    <t>10.01.2024 05:31:16</t>
  </si>
  <si>
    <t>10.01.2024 05:31:17</t>
  </si>
  <si>
    <t>10.01.2024 05:31:43</t>
  </si>
  <si>
    <t>10.01.2024 05:31:44</t>
  </si>
  <si>
    <t>10.01.2024 05:34:47</t>
  </si>
  <si>
    <t>10.01.2024 05:34:49</t>
  </si>
  <si>
    <t>10.01.2024 05:34:52</t>
  </si>
  <si>
    <t>10.01.2024 05:35:46</t>
  </si>
  <si>
    <t>10.01.2024 05:37:17</t>
  </si>
  <si>
    <t>10.01.2024 05:37:19</t>
  </si>
  <si>
    <t>10.01.2024 05:37:20</t>
  </si>
  <si>
    <t>10.01.2024 05:37:23</t>
  </si>
  <si>
    <t>10.01.2024 05:37:25</t>
  </si>
  <si>
    <t>10.01.2024 05:39:38</t>
  </si>
  <si>
    <t>10.01.2024 05:39:40</t>
  </si>
  <si>
    <t>10.01.2024 05:40:41</t>
  </si>
  <si>
    <t>10.01.2024 05:40:43</t>
  </si>
  <si>
    <t>10.01.2024 05:42:02</t>
  </si>
  <si>
    <t>10.01.2024 05:42:04</t>
  </si>
  <si>
    <t>10.01.2024 05:43:14</t>
  </si>
  <si>
    <t>10.01.2024 05:43:16</t>
  </si>
  <si>
    <t>10.01.2024 05:45:59</t>
  </si>
  <si>
    <t>10.01.2024 05:47:35</t>
  </si>
  <si>
    <t>10.01.2024 05:47:37</t>
  </si>
  <si>
    <t>10.01.2024 05:48:46</t>
  </si>
  <si>
    <t>10.01.2024 05:48:47</t>
  </si>
  <si>
    <t>10.01.2024 05:49:37</t>
  </si>
  <si>
    <t>10.01.2024 05:49:40</t>
  </si>
  <si>
    <t>10.01.2024 05:49:41</t>
  </si>
  <si>
    <t>10.01.2024 05:49:56</t>
  </si>
  <si>
    <t>10.01.2024 05:51:29</t>
  </si>
  <si>
    <t>10.01.2024 05:51:31</t>
  </si>
  <si>
    <t>10.01.2024 05:51:44</t>
  </si>
  <si>
    <t>10.01.2024 05:53:35</t>
  </si>
  <si>
    <t>10.01.2024 05:53:37</t>
  </si>
  <si>
    <t>10.01.2024 05:55:50</t>
  </si>
  <si>
    <t>10.01.2024 05:55:52</t>
  </si>
  <si>
    <t>10.01.2024 05:55:56</t>
  </si>
  <si>
    <t>10.01.2024 05:55:58</t>
  </si>
  <si>
    <t>10.01.2024 05:55:59</t>
  </si>
  <si>
    <t>10.01.2024 05:57:52</t>
  </si>
  <si>
    <t>10.01.2024 05:57:53</t>
  </si>
  <si>
    <t>10.01.2024 05:57:55</t>
  </si>
  <si>
    <t>10.01.2024 05:58:52</t>
  </si>
  <si>
    <t>10.01.2024 05:58:53</t>
  </si>
  <si>
    <t>10.01.2024 05:59:46</t>
  </si>
  <si>
    <t>10.01.2024 05:59:47</t>
  </si>
  <si>
    <t>10.01.2024 05:59:49</t>
  </si>
  <si>
    <t>10.01.2024 06:01:02</t>
  </si>
  <si>
    <t>10.01.2024 06:01:04</t>
  </si>
  <si>
    <t>10.01.2024 06:01:05</t>
  </si>
  <si>
    <t>10.01.2024 06:01:07</t>
  </si>
  <si>
    <t>10.01.2024 06:01:08</t>
  </si>
  <si>
    <t>10.01.2024 06:02:02</t>
  </si>
  <si>
    <t>10.01.2024 06:02:04</t>
  </si>
  <si>
    <t>10.01.2024 06:02:05</t>
  </si>
  <si>
    <t>10.01.2024 06:02:40</t>
  </si>
  <si>
    <t>10.01.2024 06:02:41</t>
  </si>
  <si>
    <t>10.01.2024 06:02:49</t>
  </si>
  <si>
    <t>10.01.2024 06:02:50</t>
  </si>
  <si>
    <t>10.01.2024 06:03:16</t>
  </si>
  <si>
    <t>10.01.2024 06:03:17</t>
  </si>
  <si>
    <t>10.01.2024 06:04:52</t>
  </si>
  <si>
    <t>10.01.2024 06:04:53</t>
  </si>
  <si>
    <t>10.01.2024 06:04:55</t>
  </si>
  <si>
    <t>10.01.2024 06:06:43</t>
  </si>
  <si>
    <t>10.01.2024 06:08:35</t>
  </si>
  <si>
    <t>10.01.2024 06:08:37</t>
  </si>
  <si>
    <t>10.01.2024 06:08:40</t>
  </si>
  <si>
    <t>10.01.2024 06:09:17</t>
  </si>
  <si>
    <t>10.01.2024 06:09:20</t>
  </si>
  <si>
    <t>10.01.2024 06:09:59</t>
  </si>
  <si>
    <t>10.01.2024 06:10:01</t>
  </si>
  <si>
    <t>10.01.2024 06:10:02</t>
  </si>
  <si>
    <t>10.01.2024 06:10:07</t>
  </si>
  <si>
    <t>10.01.2024 06:10:08</t>
  </si>
  <si>
    <t>10.01.2024 06:10:10</t>
  </si>
  <si>
    <t>10.01.2024 06:10:56</t>
  </si>
  <si>
    <t>10.01.2024 06:10:58</t>
  </si>
  <si>
    <t>10.01.2024 06:10:59</t>
  </si>
  <si>
    <t>10.01.2024 06:11:32</t>
  </si>
  <si>
    <t>10.01.2024 06:11:34</t>
  </si>
  <si>
    <t>10.01.2024 06:11:35</t>
  </si>
  <si>
    <t>10.01.2024 06:11:37</t>
  </si>
  <si>
    <t>10.01.2024 06:11:38</t>
  </si>
  <si>
    <t>10.01.2024 06:11:40</t>
  </si>
  <si>
    <t>10.01.2024 06:11:41</t>
  </si>
  <si>
    <t>10.01.2024 06:11:43</t>
  </si>
  <si>
    <t>10.01.2024 06:12:44</t>
  </si>
  <si>
    <t>10.01.2024 06:12:46</t>
  </si>
  <si>
    <t>10.01.2024 06:13:13</t>
  </si>
  <si>
    <t>10.01.2024 06:13:14</t>
  </si>
  <si>
    <t>10.01.2024 06:13:16</t>
  </si>
  <si>
    <t>10.01.2024 06:13:17</t>
  </si>
  <si>
    <t>10.01.2024 06:13:19</t>
  </si>
  <si>
    <t>10.01.2024 06:13:20</t>
  </si>
  <si>
    <t>10.01.2024 06:13:22</t>
  </si>
  <si>
    <t>10.01.2024 06:13:23</t>
  </si>
  <si>
    <t>10.01.2024 06:14:29</t>
  </si>
  <si>
    <t>10.01.2024 06:14:31</t>
  </si>
  <si>
    <t>10.01.2024 06:14:37</t>
  </si>
  <si>
    <t>10.01.2024 06:15:55</t>
  </si>
  <si>
    <t>10.01.2024 06:15:58</t>
  </si>
  <si>
    <t>10.01.2024 06:16:50</t>
  </si>
  <si>
    <t>10.01.2024 06:16:52</t>
  </si>
  <si>
    <t>10.01.2024 06:16:53</t>
  </si>
  <si>
    <t>10.01.2024 06:18:53</t>
  </si>
  <si>
    <t>10.01.2024 06:18:55</t>
  </si>
  <si>
    <t>10.01.2024 06:18:56</t>
  </si>
  <si>
    <t>10.01.2024 06:18:58</t>
  </si>
  <si>
    <t>10.01.2024 06:19:05</t>
  </si>
  <si>
    <t>10.01.2024 06:19:07</t>
  </si>
  <si>
    <t>10.01.2024 06:19:08</t>
  </si>
  <si>
    <t>10.01.2024 06:20:50</t>
  </si>
  <si>
    <t>10.01.2024 06:20:52</t>
  </si>
  <si>
    <t>10.01.2024 06:20:53</t>
  </si>
  <si>
    <t>10.01.2024 06:21:52</t>
  </si>
  <si>
    <t>10.01.2024 06:21:53</t>
  </si>
  <si>
    <t>10.01.2024 06:21:56</t>
  </si>
  <si>
    <t>10.01.2024 06:21:58</t>
  </si>
  <si>
    <t>10.01.2024 06:23:01</t>
  </si>
  <si>
    <t>10.01.2024 06:23:02</t>
  </si>
  <si>
    <t>10.01.2024 06:23:03</t>
  </si>
  <si>
    <t>10.01.2024 06:23:05</t>
  </si>
  <si>
    <t>10.01.2024 06:23:08</t>
  </si>
  <si>
    <t>10.01.2024 06:23:48</t>
  </si>
  <si>
    <t>10.01.2024 06:24:35</t>
  </si>
  <si>
    <t>10.01.2024 06:24:36</t>
  </si>
  <si>
    <t>10.01.2024 06:24:38</t>
  </si>
  <si>
    <t>10.01.2024 06:24:39</t>
  </si>
  <si>
    <t>10.01.2024 06:24:42</t>
  </si>
  <si>
    <t>10.01.2024 06:24:44</t>
  </si>
  <si>
    <t>10.01.2024 06:24:45</t>
  </si>
  <si>
    <t>10.01.2024 06:25:12</t>
  </si>
  <si>
    <t>10.01.2024 06:25:14</t>
  </si>
  <si>
    <t>10.01.2024 06:25:15</t>
  </si>
  <si>
    <t>10.01.2024 06:25:17</t>
  </si>
  <si>
    <t>10.01.2024 06:25:41</t>
  </si>
  <si>
    <t>10.01.2024 06:25:42</t>
  </si>
  <si>
    <t>10.01.2024 06:25:44</t>
  </si>
  <si>
    <t>10.01.2024 06:25:51</t>
  </si>
  <si>
    <t>10.01.2024 06:25:53</t>
  </si>
  <si>
    <t>10.01.2024 06:25:54</t>
  </si>
  <si>
    <t>10.01.2024 06:26:27</t>
  </si>
  <si>
    <t>10.01.2024 06:26:29</t>
  </si>
  <si>
    <t>10.01.2024 06:26:30</t>
  </si>
  <si>
    <t>10.01.2024 06:26:32</t>
  </si>
  <si>
    <t>10.01.2024 06:27:15</t>
  </si>
  <si>
    <t>10.01.2024 06:28:09</t>
  </si>
  <si>
    <t>10.01.2024 06:28:12</t>
  </si>
  <si>
    <t>10.01.2024 06:28:57</t>
  </si>
  <si>
    <t>10.01.2024 06:28:59</t>
  </si>
  <si>
    <t>10.01.2024 06:29:15</t>
  </si>
  <si>
    <t>10.01.2024 06:29:17</t>
  </si>
  <si>
    <t>10.01.2024 06:29:18</t>
  </si>
  <si>
    <t>10.01.2024 06:29:20</t>
  </si>
  <si>
    <t>10.01.2024 06:30:14</t>
  </si>
  <si>
    <t>10.01.2024 06:30:15</t>
  </si>
  <si>
    <t>10.01.2024 06:30:35</t>
  </si>
  <si>
    <t>10.01.2024 06:30:36</t>
  </si>
  <si>
    <t>10.01.2024 06:31:00</t>
  </si>
  <si>
    <t>10.01.2024 06:31:02</t>
  </si>
  <si>
    <t>10.01.2024 06:31:03</t>
  </si>
  <si>
    <t>10.01.2024 06:32:27</t>
  </si>
  <si>
    <t>10.01.2024 06:32:29</t>
  </si>
  <si>
    <t>10.01.2024 06:32:30</t>
  </si>
  <si>
    <t>10.01.2024 06:32:32</t>
  </si>
  <si>
    <t>10.01.2024 06:32:33</t>
  </si>
  <si>
    <t>10.01.2024 06:32:35</t>
  </si>
  <si>
    <t>10.01.2024 06:34:03</t>
  </si>
  <si>
    <t>10.01.2024 06:34:05</t>
  </si>
  <si>
    <t>10.01.2024 06:34:06</t>
  </si>
  <si>
    <t>10.01.2024 06:34:08</t>
  </si>
  <si>
    <t>10.01.2024 06:34:26</t>
  </si>
  <si>
    <t>10.01.2024 06:34:41</t>
  </si>
  <si>
    <t>10.01.2024 06:34:42</t>
  </si>
  <si>
    <t>10.01.2024 06:34:54</t>
  </si>
  <si>
    <t>10.01.2024 06:34:56</t>
  </si>
  <si>
    <t>10.01.2024 06:35:36</t>
  </si>
  <si>
    <t>10.01.2024 06:35:38</t>
  </si>
  <si>
    <t>10.01.2024 06:35:39</t>
  </si>
  <si>
    <t>10.01.2024 06:35:41</t>
  </si>
  <si>
    <t>10.01.2024 06:35:47</t>
  </si>
  <si>
    <t>10.01.2024 06:35:48</t>
  </si>
  <si>
    <t>10.01.2024 06:35:50</t>
  </si>
  <si>
    <t>10.01.2024 06:35:51</t>
  </si>
  <si>
    <t>10.01.2024 06:35:53</t>
  </si>
  <si>
    <t>10.01.2024 06:35:54</t>
  </si>
  <si>
    <t>10.01.2024 06:35:56</t>
  </si>
  <si>
    <t>10.01.2024 06:36:17</t>
  </si>
  <si>
    <t>10.01.2024 06:36:50</t>
  </si>
  <si>
    <t>10.01.2024 06:37:11</t>
  </si>
  <si>
    <t>10.01.2024 06:37:12</t>
  </si>
  <si>
    <t>10.01.2024 06:37:18</t>
  </si>
  <si>
    <t>10.01.2024 06:37:20</t>
  </si>
  <si>
    <t>10.01.2024 06:37:35</t>
  </si>
  <si>
    <t>10.01.2024 06:37:36</t>
  </si>
  <si>
    <t>10.01.2024 06:37:48</t>
  </si>
  <si>
    <t>10.01.2024 06:37:50</t>
  </si>
  <si>
    <t>10.01.2024 06:38:15</t>
  </si>
  <si>
    <t>10.01.2024 06:38:17</t>
  </si>
  <si>
    <t>10.01.2024 06:39:48</t>
  </si>
  <si>
    <t>10.01.2024 06:39:51</t>
  </si>
  <si>
    <t>10.01.2024 06:39:53</t>
  </si>
  <si>
    <t>10.01.2024 06:39:54</t>
  </si>
  <si>
    <t>10.01.2024 06:39:56</t>
  </si>
  <si>
    <t>10.01.2024 06:40:12</t>
  </si>
  <si>
    <t>10.01.2024 06:40:14</t>
  </si>
  <si>
    <t>10.01.2024 06:40:15</t>
  </si>
  <si>
    <t>10.01.2024 06:41:54</t>
  </si>
  <si>
    <t>10.01.2024 06:41:57</t>
  </si>
  <si>
    <t>10.01.2024 06:41:59</t>
  </si>
  <si>
    <t>10.01.2024 06:43:03</t>
  </si>
  <si>
    <t>10.01.2024 06:43:05</t>
  </si>
  <si>
    <t>10.01.2024 06:43:06</t>
  </si>
  <si>
    <t>10.01.2024 06:43:24</t>
  </si>
  <si>
    <t>10.01.2024 06:43:26</t>
  </si>
  <si>
    <t>10.01.2024 06:44:02</t>
  </si>
  <si>
    <t>10.01.2024 06:44:15</t>
  </si>
  <si>
    <t>10.01.2024 06:44:17</t>
  </si>
  <si>
    <t>10.01.2024 06:44:18</t>
  </si>
  <si>
    <t>10.01.2024 06:44:20</t>
  </si>
  <si>
    <t>10.01.2024 06:44:47</t>
  </si>
  <si>
    <t>10.01.2024 06:44:48</t>
  </si>
  <si>
    <t>10.01.2024 06:45:35</t>
  </si>
  <si>
    <t>10.01.2024 06:45:38</t>
  </si>
  <si>
    <t>10.01.2024 06:45:47</t>
  </si>
  <si>
    <t>10.01.2024 06:46:47</t>
  </si>
  <si>
    <t>10.01.2024 06:46:48</t>
  </si>
  <si>
    <t>10.01.2024 06:47:42</t>
  </si>
  <si>
    <t>10.01.2024 06:47:44</t>
  </si>
  <si>
    <t>10.01.2024 06:49:17</t>
  </si>
  <si>
    <t>10.01.2024 06:49:36</t>
  </si>
  <si>
    <t>10.01.2024 06:49:39</t>
  </si>
  <si>
    <t>10.01.2024 06:49:41</t>
  </si>
  <si>
    <t>10.01.2024 06:49:42</t>
  </si>
  <si>
    <t>10.01.2024 06:50:03</t>
  </si>
  <si>
    <t>10.01.2024 06:50:06</t>
  </si>
  <si>
    <t>10.01.2024 06:50:50</t>
  </si>
  <si>
    <t>10.01.2024 06:50:51</t>
  </si>
  <si>
    <t>10.01.2024 06:51:08</t>
  </si>
  <si>
    <t>10.01.2024 06:51:09</t>
  </si>
  <si>
    <t>10.01.2024 06:51:17</t>
  </si>
  <si>
    <t>10.01.2024 06:51:18</t>
  </si>
  <si>
    <t>10.01.2024 06:51:24</t>
  </si>
  <si>
    <t>10.01.2024 06:51:26</t>
  </si>
  <si>
    <t>10.01.2024 06:51:27</t>
  </si>
  <si>
    <t>10.01.2024 06:51:29</t>
  </si>
  <si>
    <t>10.01.2024 06:52:47</t>
  </si>
  <si>
    <t>10.01.2024 06:52:48</t>
  </si>
  <si>
    <t>10.01.2024 06:52:50</t>
  </si>
  <si>
    <t>10.01.2024 06:53:33</t>
  </si>
  <si>
    <t>10.01.2024 06:53:54</t>
  </si>
  <si>
    <t>10.01.2024 06:53:56</t>
  </si>
  <si>
    <t>10.01.2024 06:53:57</t>
  </si>
  <si>
    <t>10.01.2024 06:53:59</t>
  </si>
  <si>
    <t>10.01.2024 06:54:47</t>
  </si>
  <si>
    <t>10.01.2024 06:54:48</t>
  </si>
  <si>
    <t>10.01.2024 06:54:50</t>
  </si>
  <si>
    <t>10.01.2024 06:55:29</t>
  </si>
  <si>
    <t>10.01.2024 06:55:30</t>
  </si>
  <si>
    <t>10.01.2024 06:55:32</t>
  </si>
  <si>
    <t>10.01.2024 06:56:35</t>
  </si>
  <si>
    <t>10.01.2024 06:57:59</t>
  </si>
  <si>
    <t>10.01.2024 06:58:27</t>
  </si>
  <si>
    <t>10.01.2024 06:58:29</t>
  </si>
  <si>
    <t>10.01.2024 06:58:32</t>
  </si>
  <si>
    <t>10.01.2024 06:58:41</t>
  </si>
  <si>
    <t>10.01.2024 06:58:44</t>
  </si>
  <si>
    <t>10.01.2024 07:00:05</t>
  </si>
  <si>
    <t>10.01.2024 07:00:06</t>
  </si>
  <si>
    <t>10.01.2024 07:00:08</t>
  </si>
  <si>
    <t>10.01.2024 07:00:17</t>
  </si>
  <si>
    <t>10.01.2024 07:00:18</t>
  </si>
  <si>
    <t>10.01.2024 07:00:44</t>
  </si>
  <si>
    <t>10.01.2024 07:00:45</t>
  </si>
  <si>
    <t>10.01.2024 07:00:47</t>
  </si>
  <si>
    <t>10.01.2024 07:01:08</t>
  </si>
  <si>
    <t>10.01.2024 07:01:09</t>
  </si>
  <si>
    <t>10.01.2024 07:01:11</t>
  </si>
  <si>
    <t>10.01.2024 07:01:12</t>
  </si>
  <si>
    <t>10.01.2024 07:01:14</t>
  </si>
  <si>
    <t>10.01.2024 07:01:15</t>
  </si>
  <si>
    <t>10.01.2024 07:01:24</t>
  </si>
  <si>
    <t>10.01.2024 07:02:09</t>
  </si>
  <si>
    <t>10.01.2024 07:02:11</t>
  </si>
  <si>
    <t>10.01.2024 07:02:39</t>
  </si>
  <si>
    <t>10.01.2024 07:02:41</t>
  </si>
  <si>
    <t>10.01.2024 07:02:42</t>
  </si>
  <si>
    <t>10.01.2024 07:02:48</t>
  </si>
  <si>
    <t>10.01.2024 07:02:50</t>
  </si>
  <si>
    <t>10.01.2024 07:03:33</t>
  </si>
  <si>
    <t>10.01.2024 07:03:35</t>
  </si>
  <si>
    <t>10.01.2024 07:03:36</t>
  </si>
  <si>
    <t>10.01.2024 07:03:38</t>
  </si>
  <si>
    <t>10.01.2024 07:03:39</t>
  </si>
  <si>
    <t>10.01.2024 07:03:51</t>
  </si>
  <si>
    <t>10.01.2024 07:03:53</t>
  </si>
  <si>
    <t>10.01.2024 07:03:54</t>
  </si>
  <si>
    <t>10.01.2024 07:04:24</t>
  </si>
  <si>
    <t>10.01.2024 07:04:26</t>
  </si>
  <si>
    <t>10.01.2024 07:04:29</t>
  </si>
  <si>
    <t>10.01.2024 07:04:30</t>
  </si>
  <si>
    <t>10.01.2024 07:04:32</t>
  </si>
  <si>
    <t>10.01.2024 07:04:33</t>
  </si>
  <si>
    <t>10.01.2024 07:04:35</t>
  </si>
  <si>
    <t>10.01.2024 07:04:54</t>
  </si>
  <si>
    <t>10.01.2024 07:04:56</t>
  </si>
  <si>
    <t>10.01.2024 07:04:57</t>
  </si>
  <si>
    <t>10.01.2024 07:05:11</t>
  </si>
  <si>
    <t>10.01.2024 07:05:12</t>
  </si>
  <si>
    <t>10.01.2024 07:05:47</t>
  </si>
  <si>
    <t>10.01.2024 07:05:48</t>
  </si>
  <si>
    <t>10.01.2024 07:05:50</t>
  </si>
  <si>
    <t>10.01.2024 07:06:32</t>
  </si>
  <si>
    <t>10.01.2024 07:06:33</t>
  </si>
  <si>
    <t>10.01.2024 07:06:35</t>
  </si>
  <si>
    <t>10.01.2024 07:06:48</t>
  </si>
  <si>
    <t>10.01.2024 07:06:57</t>
  </si>
  <si>
    <t>10.01.2024 07:06:59</t>
  </si>
  <si>
    <t>10.01.2024 07:07:00</t>
  </si>
  <si>
    <t>10.01.2024 07:07:05</t>
  </si>
  <si>
    <t>10.01.2024 07:07:06</t>
  </si>
  <si>
    <t>10.01.2024 07:07:09</t>
  </si>
  <si>
    <t>10.01.2024 07:07:11</t>
  </si>
  <si>
    <t>10.01.2024 07:07:12</t>
  </si>
  <si>
    <t>10.01.2024 07:07:47</t>
  </si>
  <si>
    <t>10.01.2024 07:07:48</t>
  </si>
  <si>
    <t>10.01.2024 07:08:27</t>
  </si>
  <si>
    <t>10.01.2024 07:08:29</t>
  </si>
  <si>
    <t>10.01.2024 07:08:38</t>
  </si>
  <si>
    <t>10.01.2024 07:08:39</t>
  </si>
  <si>
    <t>10.01.2024 07:09:54</t>
  </si>
  <si>
    <t>10.01.2024 07:09:56</t>
  </si>
  <si>
    <t>10.01.2024 07:09:57</t>
  </si>
  <si>
    <t>10.01.2024 07:10:03</t>
  </si>
  <si>
    <t>10.01.2024 07:10:11</t>
  </si>
  <si>
    <t>10.01.2024 07:10:12</t>
  </si>
  <si>
    <t>10.01.2024 07:10:17</t>
  </si>
  <si>
    <t>10.01.2024 07:10:18</t>
  </si>
  <si>
    <t>10.01.2024 07:11:15</t>
  </si>
  <si>
    <t>10.01.2024 07:11:44</t>
  </si>
  <si>
    <t>10.01.2024 07:11:45</t>
  </si>
  <si>
    <t>10.01.2024 07:11:47</t>
  </si>
  <si>
    <t>10.01.2024 07:11:48</t>
  </si>
  <si>
    <t>10.01.2024 07:13:08</t>
  </si>
  <si>
    <t>10.01.2024 07:13:21</t>
  </si>
  <si>
    <t>10.01.2024 07:13:23</t>
  </si>
  <si>
    <t>10.01.2024 07:13:42</t>
  </si>
  <si>
    <t>10.01.2024 07:13:44</t>
  </si>
  <si>
    <t>10.01.2024 07:13:45</t>
  </si>
  <si>
    <t>10.01.2024 07:14:00</t>
  </si>
  <si>
    <t>10.01.2024 07:14:02</t>
  </si>
  <si>
    <t>10.01.2024 07:14:03</t>
  </si>
  <si>
    <t>10.01.2024 07:14:05</t>
  </si>
  <si>
    <t>10.01.2024 07:14:06</t>
  </si>
  <si>
    <t>10.01.2024 07:14:35</t>
  </si>
  <si>
    <t>10.01.2024 07:14:36</t>
  </si>
  <si>
    <t>10.01.2024 07:14:56</t>
  </si>
  <si>
    <t>10.01.2024 07:15:39</t>
  </si>
  <si>
    <t>10.01.2024 07:15:45</t>
  </si>
  <si>
    <t>10.01.2024 07:15:47</t>
  </si>
  <si>
    <t>10.01.2024 07:16:14</t>
  </si>
  <si>
    <t>10.01.2024 07:16:15</t>
  </si>
  <si>
    <t>10.01.2024 07:16:17</t>
  </si>
  <si>
    <t>10.01.2024 07:16:24</t>
  </si>
  <si>
    <t>10.01.2024 07:16:41</t>
  </si>
  <si>
    <t>10.01.2024 07:16:42</t>
  </si>
  <si>
    <t>10.01.2024 07:17:00</t>
  </si>
  <si>
    <t>10.01.2024 07:17:02</t>
  </si>
  <si>
    <t>10.01.2024 07:17:03</t>
  </si>
  <si>
    <t>10.01.2024 07:17:21</t>
  </si>
  <si>
    <t>10.01.2024 07:17:23</t>
  </si>
  <si>
    <t>10.01.2024 07:17:24</t>
  </si>
  <si>
    <t>10.01.2024 07:17:26</t>
  </si>
  <si>
    <t>10.01.2024 07:17:47</t>
  </si>
  <si>
    <t>10.01.2024 07:17:48</t>
  </si>
  <si>
    <t>10.01.2024 07:17:50</t>
  </si>
  <si>
    <t>10.01.2024 07:17:51</t>
  </si>
  <si>
    <t>10.01.2024 07:18:11</t>
  </si>
  <si>
    <t>10.01.2024 07:18:15</t>
  </si>
  <si>
    <t>10.01.2024 07:18:17</t>
  </si>
  <si>
    <t>10.01.2024 07:18:18</t>
  </si>
  <si>
    <t>10.01.2024 07:18:20</t>
  </si>
  <si>
    <t>10.01.2024 07:18:21</t>
  </si>
  <si>
    <t>10.01.2024 07:18:23</t>
  </si>
  <si>
    <t>10.01.2024 07:18:24</t>
  </si>
  <si>
    <t>10.01.2024 07:18:30</t>
  </si>
  <si>
    <t>10.01.2024 07:18:39</t>
  </si>
  <si>
    <t>10.01.2024 07:19:12</t>
  </si>
  <si>
    <t>10.01.2024 07:19:14</t>
  </si>
  <si>
    <t>10.01.2024 07:19:15</t>
  </si>
  <si>
    <t>10.01.2024 07:19:20</t>
  </si>
  <si>
    <t>10.01.2024 07:19:21</t>
  </si>
  <si>
    <t>10.01.2024 07:20:17</t>
  </si>
  <si>
    <t>10.01.2024 07:20:18</t>
  </si>
  <si>
    <t>10.01.2024 07:20:20</t>
  </si>
  <si>
    <t>10.01.2024 07:20:54</t>
  </si>
  <si>
    <t>10.01.2024 07:20:56</t>
  </si>
  <si>
    <t>10.01.2024 07:21:06</t>
  </si>
  <si>
    <t>10.01.2024 07:21:42</t>
  </si>
  <si>
    <t>10.01.2024 07:21:44</t>
  </si>
  <si>
    <t>10.01.2024 07:21:48</t>
  </si>
  <si>
    <t>10.01.2024 07:21:50</t>
  </si>
  <si>
    <t>10.01.2024 07:21:51</t>
  </si>
  <si>
    <t>10.01.2024 07:22:08</t>
  </si>
  <si>
    <t>10.01.2024 07:22:09</t>
  </si>
  <si>
    <t>10.01.2024 07:22:20</t>
  </si>
  <si>
    <t>10.01.2024 07:22:21</t>
  </si>
  <si>
    <t>10.01.2024 07:22:23</t>
  </si>
  <si>
    <t>10.01.2024 07:22:59</t>
  </si>
  <si>
    <t>10.01.2024 07:23:00</t>
  </si>
  <si>
    <t>10.01.2024 07:23:02</t>
  </si>
  <si>
    <t>10.01.2024 07:24:50</t>
  </si>
  <si>
    <t>10.01.2024 07:25:03</t>
  </si>
  <si>
    <t>10.01.2024 07:25:05</t>
  </si>
  <si>
    <t>10.01.2024 07:25:08</t>
  </si>
  <si>
    <t>10.01.2024 07:25:09</t>
  </si>
  <si>
    <t>10.01.2024 07:25:10</t>
  </si>
  <si>
    <t>10.01.2024 07:25:13</t>
  </si>
  <si>
    <t>10.01.2024 07:25:15</t>
  </si>
  <si>
    <t>10.01.2024 07:25:19</t>
  </si>
  <si>
    <t>10.01.2024 07:25:31</t>
  </si>
  <si>
    <t>10.01.2024 07:25:33</t>
  </si>
  <si>
    <t>10.01.2024 07:25:34</t>
  </si>
  <si>
    <t>10.01.2024 07:25:36</t>
  </si>
  <si>
    <t>10.01.2024 07:25:37</t>
  </si>
  <si>
    <t>10.01.2024 07:25:39</t>
  </si>
  <si>
    <t>10.01.2024 07:25:42</t>
  </si>
  <si>
    <t>10.01.2024 07:25:43</t>
  </si>
  <si>
    <t>10.01.2024 07:25:45</t>
  </si>
  <si>
    <t>10.01.2024 07:25:46</t>
  </si>
  <si>
    <t>10.01.2024 07:25:48</t>
  </si>
  <si>
    <t>10.01.2024 07:25:55</t>
  </si>
  <si>
    <t>10.01.2024 07:25:57</t>
  </si>
  <si>
    <t>10.01.2024 07:25:58</t>
  </si>
  <si>
    <t>10.01.2024 07:26:00</t>
  </si>
  <si>
    <t>10.01.2024 07:26:43</t>
  </si>
  <si>
    <t>10.01.2024 07:26:45</t>
  </si>
  <si>
    <t>10.01.2024 07:26:46</t>
  </si>
  <si>
    <t>10.01.2024 07:26:49</t>
  </si>
  <si>
    <t>10.01.2024 07:26:51</t>
  </si>
  <si>
    <t>10.01.2024 07:26:52</t>
  </si>
  <si>
    <t>10.01.2024 07:26:55</t>
  </si>
  <si>
    <t>10.01.2024 07:26:57</t>
  </si>
  <si>
    <t>10.01.2024 07:26:58</t>
  </si>
  <si>
    <t>10.01.2024 07:27:00</t>
  </si>
  <si>
    <t>10.01.2024 07:27:07</t>
  </si>
  <si>
    <t>10.01.2024 07:27:13</t>
  </si>
  <si>
    <t>10.01.2024 07:27:15</t>
  </si>
  <si>
    <t>10.01.2024 07:27:21</t>
  </si>
  <si>
    <t>10.01.2024 07:27:22</t>
  </si>
  <si>
    <t>10.01.2024 07:27:40</t>
  </si>
  <si>
    <t>10.01.2024 07:27:42</t>
  </si>
  <si>
    <t>10.01.2024 07:28:00</t>
  </si>
  <si>
    <t>10.01.2024 07:28:01</t>
  </si>
  <si>
    <t>10.01.2024 07:28:03</t>
  </si>
  <si>
    <t>10.01.2024 07:28:25</t>
  </si>
  <si>
    <t>10.01.2024 07:28:27</t>
  </si>
  <si>
    <t>10.01.2024 07:28:46</t>
  </si>
  <si>
    <t>10.01.2024 07:28:48</t>
  </si>
  <si>
    <t>10.01.2024 07:28:49</t>
  </si>
  <si>
    <t>10.01.2024 07:28:51</t>
  </si>
  <si>
    <t>10.01.2024 07:28:58</t>
  </si>
  <si>
    <t>10.01.2024 07:29:13</t>
  </si>
  <si>
    <t>10.01.2024 07:29:16</t>
  </si>
  <si>
    <t>10.01.2024 07:29:18</t>
  </si>
  <si>
    <t>10.01.2024 07:29:25</t>
  </si>
  <si>
    <t>10.01.2024 07:29:27</t>
  </si>
  <si>
    <t>10.01.2024 07:29:28</t>
  </si>
  <si>
    <t>10.01.2024 07:29:30</t>
  </si>
  <si>
    <t>10.01.2024 07:30:30</t>
  </si>
  <si>
    <t>10.01.2024 07:30:31</t>
  </si>
  <si>
    <t>10.01.2024 07:30:54</t>
  </si>
  <si>
    <t>10.01.2024 07:30:57</t>
  </si>
  <si>
    <t>10.01.2024 07:31:00</t>
  </si>
  <si>
    <t>10.01.2024 07:31:01</t>
  </si>
  <si>
    <t>10.01.2024 07:31:07</t>
  </si>
  <si>
    <t>10.01.2024 07:31:15</t>
  </si>
  <si>
    <t>10.01.2024 07:31:16</t>
  </si>
  <si>
    <t>10.01.2024 07:32:01</t>
  </si>
  <si>
    <t>10.01.2024 07:32:03</t>
  </si>
  <si>
    <t>10.01.2024 07:32:04</t>
  </si>
  <si>
    <t>10.01.2024 07:32:06</t>
  </si>
  <si>
    <t>10.01.2024 07:32:07</t>
  </si>
  <si>
    <t>10.01.2024 07:32:09</t>
  </si>
  <si>
    <t>10.01.2024 07:32:16</t>
  </si>
  <si>
    <t>10.01.2024 07:32:24</t>
  </si>
  <si>
    <t>10.01.2024 07:32:25</t>
  </si>
  <si>
    <t>10.01.2024 07:32:27</t>
  </si>
  <si>
    <t>10.01.2024 07:32:42</t>
  </si>
  <si>
    <t>10.01.2024 07:32:43</t>
  </si>
  <si>
    <t>10.01.2024 07:32:45</t>
  </si>
  <si>
    <t>10.01.2024 07:33:18</t>
  </si>
  <si>
    <t>10.01.2024 07:33:19</t>
  </si>
  <si>
    <t>10.01.2024 07:33:20</t>
  </si>
  <si>
    <t>10.01.2024 07:33:38</t>
  </si>
  <si>
    <t>10.01.2024 07:33:40</t>
  </si>
  <si>
    <t>10.01.2024 07:33:41</t>
  </si>
  <si>
    <t>10.01.2024 07:33:43</t>
  </si>
  <si>
    <t>10.01.2024 07:33:44</t>
  </si>
  <si>
    <t>10.01.2024 07:33:50</t>
  </si>
  <si>
    <t>10.01.2024 07:33:52</t>
  </si>
  <si>
    <t>10.01.2024 07:33:56</t>
  </si>
  <si>
    <t>10.01.2024 07:33:58</t>
  </si>
  <si>
    <t>10.01.2024 07:33:59</t>
  </si>
  <si>
    <t>10.01.2024 07:34:01</t>
  </si>
  <si>
    <t>10.01.2024 07:34:13</t>
  </si>
  <si>
    <t>10.01.2024 07:34:14</t>
  </si>
  <si>
    <t>10.01.2024 07:34:17</t>
  </si>
  <si>
    <t>10.01.2024 07:34:40</t>
  </si>
  <si>
    <t>10.01.2024 07:34:41</t>
  </si>
  <si>
    <t>10.01.2024 07:34:49</t>
  </si>
  <si>
    <t>10.01.2024 07:34:50</t>
  </si>
  <si>
    <t>10.01.2024 07:34:58</t>
  </si>
  <si>
    <t>10.01.2024 07:34:59</t>
  </si>
  <si>
    <t>10.01.2024 07:35:01</t>
  </si>
  <si>
    <t>10.01.2024 07:35:02</t>
  </si>
  <si>
    <t>10.01.2024 07:35:04</t>
  </si>
  <si>
    <t>10.01.2024 07:35:05</t>
  </si>
  <si>
    <t>10.01.2024 07:35:07</t>
  </si>
  <si>
    <t>10.01.2024 07:35:08</t>
  </si>
  <si>
    <t>10.01.2024 07:35:10</t>
  </si>
  <si>
    <t>10.01.2024 07:35:11</t>
  </si>
  <si>
    <t>10.01.2024 07:36:11</t>
  </si>
  <si>
    <t>10.01.2024 07:36:13</t>
  </si>
  <si>
    <t>10.01.2024 07:36:14</t>
  </si>
  <si>
    <t>10.01.2024 07:36:19</t>
  </si>
  <si>
    <t>10.01.2024 07:36:22</t>
  </si>
  <si>
    <t>10.01.2024 07:36:23</t>
  </si>
  <si>
    <t>10.01.2024 07:36:32</t>
  </si>
  <si>
    <t>10.01.2024 07:36:34</t>
  </si>
  <si>
    <t>10.01.2024 07:36:35</t>
  </si>
  <si>
    <t>10.01.2024 07:36:37</t>
  </si>
  <si>
    <t>10.01.2024 07:36:49</t>
  </si>
  <si>
    <t>10.01.2024 07:36:50</t>
  </si>
  <si>
    <t>10.01.2024 07:36:52</t>
  </si>
  <si>
    <t>10.01.2024 07:36:53</t>
  </si>
  <si>
    <t>10.01.2024 07:36:55</t>
  </si>
  <si>
    <t>10.01.2024 07:36:56</t>
  </si>
  <si>
    <t>10.01.2024 07:36:58</t>
  </si>
  <si>
    <t>10.01.2024 07:36:59</t>
  </si>
  <si>
    <t>10.01.2024 07:37:01</t>
  </si>
  <si>
    <t>10.01.2024 07:37:02</t>
  </si>
  <si>
    <t>10.01.2024 07:37:13</t>
  </si>
  <si>
    <t>10.01.2024 07:37:14</t>
  </si>
  <si>
    <t>10.01.2024 07:37:16</t>
  </si>
  <si>
    <t>10.01.2024 07:37:17</t>
  </si>
  <si>
    <t>10.01.2024 07:38:05</t>
  </si>
  <si>
    <t>10.01.2024 07:38:07</t>
  </si>
  <si>
    <t>10.01.2024 07:38:19</t>
  </si>
  <si>
    <t>10.01.2024 07:38:20</t>
  </si>
  <si>
    <t>10.01.2024 07:38:22</t>
  </si>
  <si>
    <t>10.01.2024 07:38:23</t>
  </si>
  <si>
    <t>10.01.2024 07:38:25</t>
  </si>
  <si>
    <t>10.01.2024 07:38:26</t>
  </si>
  <si>
    <t>10.01.2024 07:38:40</t>
  </si>
  <si>
    <t>10.01.2024 07:38:49</t>
  </si>
  <si>
    <t>10.01.2024 07:38:50</t>
  </si>
  <si>
    <t>10.01.2024 07:38:52</t>
  </si>
  <si>
    <t>10.01.2024 07:38:58</t>
  </si>
  <si>
    <t>10.01.2024 07:39:01</t>
  </si>
  <si>
    <t>10.01.2024 07:39:02</t>
  </si>
  <si>
    <t>10.01.2024 07:39:04</t>
  </si>
  <si>
    <t>10.01.2024 07:39:16</t>
  </si>
  <si>
    <t>10.01.2024 07:39:17</t>
  </si>
  <si>
    <t>10.01.2024 07:39:20</t>
  </si>
  <si>
    <t>10.01.2024 07:39:22</t>
  </si>
  <si>
    <t>10.01.2024 07:39:25</t>
  </si>
  <si>
    <t>10.01.2024 07:39:29</t>
  </si>
  <si>
    <t>10.01.2024 07:39:32</t>
  </si>
  <si>
    <t>10.01.2024 07:39:34</t>
  </si>
  <si>
    <t>10.01.2024 07:40:02</t>
  </si>
  <si>
    <t>10.01.2024 07:40:37</t>
  </si>
  <si>
    <t>10.01.2024 07:40:38</t>
  </si>
  <si>
    <t>10.01.2024 07:40:47</t>
  </si>
  <si>
    <t>10.01.2024 07:40:53</t>
  </si>
  <si>
    <t>10.01.2024 07:40:55</t>
  </si>
  <si>
    <t>10.01.2024 07:40:59</t>
  </si>
  <si>
    <t>10.01.2024 07:41:01</t>
  </si>
  <si>
    <t>10.01.2024 07:41:02</t>
  </si>
  <si>
    <t>10.01.2024 07:41:04</t>
  </si>
  <si>
    <t>10.01.2024 07:41:05</t>
  </si>
  <si>
    <t>10.01.2024 07:41:07</t>
  </si>
  <si>
    <t>10.01.2024 07:41:13</t>
  </si>
  <si>
    <t>10.01.2024 07:41:32</t>
  </si>
  <si>
    <t>10.01.2024 07:41:34</t>
  </si>
  <si>
    <t>10.01.2024 07:41:35</t>
  </si>
  <si>
    <t>10.01.2024 07:41:37</t>
  </si>
  <si>
    <t>10.01.2024 07:41:38</t>
  </si>
  <si>
    <t>10.01.2024 07:41:40</t>
  </si>
  <si>
    <t>10.01.2024 07:41:53</t>
  </si>
  <si>
    <t>10.01.2024 07:41:56</t>
  </si>
  <si>
    <t>10.01.2024 07:41:59</t>
  </si>
  <si>
    <t>10.01.2024 07:42:01</t>
  </si>
  <si>
    <t>10.01.2024 07:42:02</t>
  </si>
  <si>
    <t>10.01.2024 07:42:05</t>
  </si>
  <si>
    <t>10.01.2024 07:42:07</t>
  </si>
  <si>
    <t>10.01.2024 07:42:08</t>
  </si>
  <si>
    <t>10.01.2024 07:42:11</t>
  </si>
  <si>
    <t>10.01.2024 07:42:13</t>
  </si>
  <si>
    <t>10.01.2024 07:42:14</t>
  </si>
  <si>
    <t>10.01.2024 07:42:16</t>
  </si>
  <si>
    <t>10.01.2024 07:42:22</t>
  </si>
  <si>
    <t>10.01.2024 07:42:23</t>
  </si>
  <si>
    <t>10.01.2024 07:42:25</t>
  </si>
  <si>
    <t>10.01.2024 07:42:32</t>
  </si>
  <si>
    <t>10.01.2024 07:42:34</t>
  </si>
  <si>
    <t>10.01.2024 07:42:35</t>
  </si>
  <si>
    <t>10.01.2024 07:42:37</t>
  </si>
  <si>
    <t>10.01.2024 07:42:38</t>
  </si>
  <si>
    <t>10.01.2024 07:42:53</t>
  </si>
  <si>
    <t>10.01.2024 07:42:55</t>
  </si>
  <si>
    <t>10.01.2024 07:43:05</t>
  </si>
  <si>
    <t>10.01.2024 07:43:07</t>
  </si>
  <si>
    <t>10.01.2024 07:43:13</t>
  </si>
  <si>
    <t>10.01.2024 07:43:14</t>
  </si>
  <si>
    <t>10.01.2024 07:43:16</t>
  </si>
  <si>
    <t>10.01.2024 07:43:17</t>
  </si>
  <si>
    <t>10.01.2024 07:43:19</t>
  </si>
  <si>
    <t>10.01.2024 07:43:20</t>
  </si>
  <si>
    <t>10.01.2024 07:44:19</t>
  </si>
  <si>
    <t>10.01.2024 07:44:20</t>
  </si>
  <si>
    <t>10.01.2024 07:44:22</t>
  </si>
  <si>
    <t>10.01.2024 07:44:23</t>
  </si>
  <si>
    <t>10.01.2024 07:44:25</t>
  </si>
  <si>
    <t>10.01.2024 07:44:37</t>
  </si>
  <si>
    <t>10.01.2024 07:44:38</t>
  </si>
  <si>
    <t>10.01.2024 07:44:40</t>
  </si>
  <si>
    <t>10.01.2024 07:44:43</t>
  </si>
  <si>
    <t>10.01.2024 07:44:44</t>
  </si>
  <si>
    <t>10.01.2024 07:44:46</t>
  </si>
  <si>
    <t>10.01.2024 07:44:47</t>
  </si>
  <si>
    <t>10.01.2024 07:44:49</t>
  </si>
  <si>
    <t>10.01.2024 07:45:05</t>
  </si>
  <si>
    <t>10.01.2024 07:45:07</t>
  </si>
  <si>
    <t>10.01.2024 07:45:08</t>
  </si>
  <si>
    <t>10.01.2024 07:45:10</t>
  </si>
  <si>
    <t>10.01.2024 07:45:25</t>
  </si>
  <si>
    <t>10.01.2024 07:45:26</t>
  </si>
  <si>
    <t>10.01.2024 07:45:38</t>
  </si>
  <si>
    <t>10.01.2024 07:45:40</t>
  </si>
  <si>
    <t>10.01.2024 07:45:41</t>
  </si>
  <si>
    <t>10.01.2024 07:45:46</t>
  </si>
  <si>
    <t>10.01.2024 07:45:47</t>
  </si>
  <si>
    <t>10.01.2024 07:46:05</t>
  </si>
  <si>
    <t>10.01.2024 07:46:06</t>
  </si>
  <si>
    <t>10.01.2024 07:46:18</t>
  </si>
  <si>
    <t>10.01.2024 07:46:20</t>
  </si>
  <si>
    <t>10.01.2024 07:46:21</t>
  </si>
  <si>
    <t>10.01.2024 07:46:23</t>
  </si>
  <si>
    <t>10.01.2024 07:46:24</t>
  </si>
  <si>
    <t>10.01.2024 07:46:27</t>
  </si>
  <si>
    <t>10.01.2024 07:46:29</t>
  </si>
  <si>
    <t>10.01.2024 07:46:30</t>
  </si>
  <si>
    <t>10.01.2024 07:46:32</t>
  </si>
  <si>
    <t>10.01.2024 07:46:50</t>
  </si>
  <si>
    <t>10.01.2024 07:46:51</t>
  </si>
  <si>
    <t>10.01.2024 07:46:53</t>
  </si>
  <si>
    <t>10.01.2024 07:46:54</t>
  </si>
  <si>
    <t>10.01.2024 07:47:02</t>
  </si>
  <si>
    <t>10.01.2024 07:47:03</t>
  </si>
  <si>
    <t>10.01.2024 07:47:05</t>
  </si>
  <si>
    <t>10.01.2024 07:47:06</t>
  </si>
  <si>
    <t>10.01.2024 07:47:08</t>
  </si>
  <si>
    <t>10.01.2024 07:47:26</t>
  </si>
  <si>
    <t>10.01.2024 07:47:48</t>
  </si>
  <si>
    <t>10.01.2024 07:48:00</t>
  </si>
  <si>
    <t>10.01.2024 07:48:02</t>
  </si>
  <si>
    <t>10.01.2024 07:48:03</t>
  </si>
  <si>
    <t>10.01.2024 07:48:05</t>
  </si>
  <si>
    <t>10.01.2024 07:48:15</t>
  </si>
  <si>
    <t>10.01.2024 07:48:17</t>
  </si>
  <si>
    <t>10.01.2024 07:48:18</t>
  </si>
  <si>
    <t>10.01.2024 07:48:24</t>
  </si>
  <si>
    <t>10.01.2024 07:48:26</t>
  </si>
  <si>
    <t>10.01.2024 07:48:27</t>
  </si>
  <si>
    <t>10.01.2024 07:48:32</t>
  </si>
  <si>
    <t>10.01.2024 07:48:33</t>
  </si>
  <si>
    <t>10.01.2024 07:48:35</t>
  </si>
  <si>
    <t>10.01.2024 07:48:50</t>
  </si>
  <si>
    <t>10.01.2024 07:48:51</t>
  </si>
  <si>
    <t>10.01.2024 07:48:53</t>
  </si>
  <si>
    <t>10.01.2024 07:48:54</t>
  </si>
  <si>
    <t>10.01.2024 07:49:50</t>
  </si>
  <si>
    <t>10.01.2024 07:49:51</t>
  </si>
  <si>
    <t>10.01.2024 07:49:53</t>
  </si>
  <si>
    <t>10.01.2024 07:50:35</t>
  </si>
  <si>
    <t>10.01.2024 07:50:36</t>
  </si>
  <si>
    <t>10.01.2024 07:50:38</t>
  </si>
  <si>
    <t>10.01.2024 07:50:39</t>
  </si>
  <si>
    <t>10.01.2024 07:50:41</t>
  </si>
  <si>
    <t>10.01.2024 07:50:42</t>
  </si>
  <si>
    <t>10.01.2024 07:50:44</t>
  </si>
  <si>
    <t>10.01.2024 07:50:59</t>
  </si>
  <si>
    <t>10.01.2024 07:51:00</t>
  </si>
  <si>
    <t>10.01.2024 07:51:02</t>
  </si>
  <si>
    <t>10.01.2024 07:51:05</t>
  </si>
  <si>
    <t>10.01.2024 07:51:20</t>
  </si>
  <si>
    <t>10.01.2024 07:51:23</t>
  </si>
  <si>
    <t>10.01.2024 07:51:37</t>
  </si>
  <si>
    <t>10.01.2024 07:52:18</t>
  </si>
  <si>
    <t>10.01.2024 07:52:19</t>
  </si>
  <si>
    <t>10.01.2024 07:52:21</t>
  </si>
  <si>
    <t>10.01.2024 07:52:30</t>
  </si>
  <si>
    <t>10.01.2024 07:52:42</t>
  </si>
  <si>
    <t>10.01.2024 07:52:45</t>
  </si>
  <si>
    <t>10.01.2024 07:53:27</t>
  </si>
  <si>
    <t>10.01.2024 07:53:28</t>
  </si>
  <si>
    <t>10.01.2024 07:53:34</t>
  </si>
  <si>
    <t>10.01.2024 07:53:36</t>
  </si>
  <si>
    <t>10.01.2024 07:53:39</t>
  </si>
  <si>
    <t>10.01.2024 07:53:42</t>
  </si>
  <si>
    <t>10.01.2024 07:53:43</t>
  </si>
  <si>
    <t>10.01.2024 07:53:45</t>
  </si>
  <si>
    <t>10.01.2024 07:53:46</t>
  </si>
  <si>
    <t>10.01.2024 07:53:48</t>
  </si>
  <si>
    <t>10.01.2024 07:53:49</t>
  </si>
  <si>
    <t>10.01.2024 07:53:51</t>
  </si>
  <si>
    <t>10.01.2024 07:53:54</t>
  </si>
  <si>
    <t>10.01.2024 07:53:55</t>
  </si>
  <si>
    <t>10.01.2024 07:53:57</t>
  </si>
  <si>
    <t>10.01.2024 07:53:58</t>
  </si>
  <si>
    <t>10.01.2024 07:54:00</t>
  </si>
  <si>
    <t>10.01.2024 07:54:01</t>
  </si>
  <si>
    <t>10.01.2024 07:54:18</t>
  </si>
  <si>
    <t>10.01.2024 07:54:19</t>
  </si>
  <si>
    <t>10.01.2024 07:54:21</t>
  </si>
  <si>
    <t>10.01.2024 07:54:40</t>
  </si>
  <si>
    <t>10.01.2024 07:54:42</t>
  </si>
  <si>
    <t>10.01.2024 07:54:46</t>
  </si>
  <si>
    <t>10.01.2024 07:54:48</t>
  </si>
  <si>
    <t>10.01.2024 07:54:51</t>
  </si>
  <si>
    <t>10.01.2024 07:54:54</t>
  </si>
  <si>
    <t>10.01.2024 07:55:00</t>
  </si>
  <si>
    <t>10.01.2024 07:55:01</t>
  </si>
  <si>
    <t>10.01.2024 07:55:04</t>
  </si>
  <si>
    <t>10.01.2024 07:55:06</t>
  </si>
  <si>
    <t>10.01.2024 07:55:07</t>
  </si>
  <si>
    <t>10.01.2024 07:55:10</t>
  </si>
  <si>
    <t>10.01.2024 07:55:12</t>
  </si>
  <si>
    <t>10.01.2024 07:55:34</t>
  </si>
  <si>
    <t>10.01.2024 07:55:36</t>
  </si>
  <si>
    <t>10.01.2024 07:55:37</t>
  </si>
  <si>
    <t>10.01.2024 07:55:46</t>
  </si>
  <si>
    <t>10.01.2024 07:55:49</t>
  </si>
  <si>
    <t>10.01.2024 07:55:51</t>
  </si>
  <si>
    <t>10.01.2024 07:56:04</t>
  </si>
  <si>
    <t>10.01.2024 07:56:06</t>
  </si>
  <si>
    <t>10.01.2024 07:56:07</t>
  </si>
  <si>
    <t>10.01.2024 07:56:21</t>
  </si>
  <si>
    <t>10.01.2024 07:56:22</t>
  </si>
  <si>
    <t>10.01.2024 07:56:24</t>
  </si>
  <si>
    <t>10.01.2024 07:56:25</t>
  </si>
  <si>
    <t>10.01.2024 07:56:28</t>
  </si>
  <si>
    <t>10.01.2024 07:56:30</t>
  </si>
  <si>
    <t>10.01.2024 07:56:31</t>
  </si>
  <si>
    <t>10.01.2024 07:56:33</t>
  </si>
  <si>
    <t>10.01.2024 07:56:34</t>
  </si>
  <si>
    <t>10.01.2024 07:56:36</t>
  </si>
  <si>
    <t>10.01.2024 07:57:12</t>
  </si>
  <si>
    <t>10.01.2024 07:57:13</t>
  </si>
  <si>
    <t>10.01.2024 07:57:15</t>
  </si>
  <si>
    <t>10.01.2024 07:57:37</t>
  </si>
  <si>
    <t>10.01.2024 07:57:39</t>
  </si>
  <si>
    <t>10.01.2024 07:57:40</t>
  </si>
  <si>
    <t>10.01.2024 07:57:42</t>
  </si>
  <si>
    <t>10.01.2024 07:57:43</t>
  </si>
  <si>
    <t>10.01.2024 07:57:51</t>
  </si>
  <si>
    <t>10.01.2024 07:57:57</t>
  </si>
  <si>
    <t>10.01.2024 07:57:58</t>
  </si>
  <si>
    <t>10.01.2024 07:58:01</t>
  </si>
  <si>
    <t>10.01.2024 07:58:03</t>
  </si>
  <si>
    <t>10.01.2024 07:58:09</t>
  </si>
  <si>
    <t>10.01.2024 07:58:10</t>
  </si>
  <si>
    <t>10.01.2024 07:58:15</t>
  </si>
  <si>
    <t>10.01.2024 07:58:16</t>
  </si>
  <si>
    <t>10.01.2024 07:58:17</t>
  </si>
  <si>
    <t>10.01.2024 07:58:19</t>
  </si>
  <si>
    <t>10.01.2024 07:58:28</t>
  </si>
  <si>
    <t>10.01.2024 07:58:29</t>
  </si>
  <si>
    <t>10.01.2024 07:58:37</t>
  </si>
  <si>
    <t>10.01.2024 07:58:38</t>
  </si>
  <si>
    <t>10.01.2024 07:59:01</t>
  </si>
  <si>
    <t>10.01.2024 07:59:02</t>
  </si>
  <si>
    <t>10.01.2024 07:59:23</t>
  </si>
  <si>
    <t>10.01.2024 07:59:32</t>
  </si>
  <si>
    <t>10.01.2024 07:59:52</t>
  </si>
  <si>
    <t>10.01.2024 07:59:53</t>
  </si>
  <si>
    <t>10.01.2024 07:59:56</t>
  </si>
  <si>
    <t>10.01.2024 08:00:13</t>
  </si>
  <si>
    <t>10.01.2024 08:00:40</t>
  </si>
  <si>
    <t>10.01.2024 08:00:41</t>
  </si>
  <si>
    <t>10.01.2024 08:00:43</t>
  </si>
  <si>
    <t>10.01.2024 08:00:44</t>
  </si>
  <si>
    <t>10.01.2024 08:00:53</t>
  </si>
  <si>
    <t>10.01.2024 08:00:55</t>
  </si>
  <si>
    <t>10.01.2024 08:01:08</t>
  </si>
  <si>
    <t>10.01.2024 08:01:10</t>
  </si>
  <si>
    <t>10.01.2024 08:01:11</t>
  </si>
  <si>
    <t>10.01.2024 08:01:13</t>
  </si>
  <si>
    <t>10.01.2024 08:01:26</t>
  </si>
  <si>
    <t>10.01.2024 08:01:28</t>
  </si>
  <si>
    <t>10.01.2024 08:01:29</t>
  </si>
  <si>
    <t>10.01.2024 08:01:31</t>
  </si>
  <si>
    <t>10.01.2024 08:02:10</t>
  </si>
  <si>
    <t>10.01.2024 08:02:49</t>
  </si>
  <si>
    <t>10.01.2024 08:02:50</t>
  </si>
  <si>
    <t>10.01.2024 08:02:52</t>
  </si>
  <si>
    <t>10.01.2024 08:03:16</t>
  </si>
  <si>
    <t>10.01.2024 08:03:17</t>
  </si>
  <si>
    <t>10.01.2024 08:03:19</t>
  </si>
  <si>
    <t>10.01.2024 08:03:26</t>
  </si>
  <si>
    <t>10.01.2024 08:03:28</t>
  </si>
  <si>
    <t>10.01.2024 08:03:29</t>
  </si>
  <si>
    <t>10.01.2024 08:03:31</t>
  </si>
  <si>
    <t>10.01.2024 08:03:34</t>
  </si>
  <si>
    <t>10.01.2024 08:03:55</t>
  </si>
  <si>
    <t>10.01.2024 08:03:56</t>
  </si>
  <si>
    <t>10.01.2024 08:03:58</t>
  </si>
  <si>
    <t>10.01.2024 08:03:59</t>
  </si>
  <si>
    <t>10.01.2024 08:04:25</t>
  </si>
  <si>
    <t>10.01.2024 08:04:26</t>
  </si>
  <si>
    <t>10.01.2024 08:04:38</t>
  </si>
  <si>
    <t>10.01.2024 08:04:40</t>
  </si>
  <si>
    <t>10.01.2024 08:04:41</t>
  </si>
  <si>
    <t>10.01.2024 08:04:43</t>
  </si>
  <si>
    <t>10.01.2024 08:04:44</t>
  </si>
  <si>
    <t>10.01.2024 08:04:46</t>
  </si>
  <si>
    <t>10.01.2024 08:05:02</t>
  </si>
  <si>
    <t>10.01.2024 08:05:04</t>
  </si>
  <si>
    <t>10.01.2024 08:05:07</t>
  </si>
  <si>
    <t>10.01.2024 08:05:08</t>
  </si>
  <si>
    <t>10.01.2024 08:05:11</t>
  </si>
  <si>
    <t>10.01.2024 08:05:13</t>
  </si>
  <si>
    <t>10.01.2024 08:05:14</t>
  </si>
  <si>
    <t>10.01.2024 08:05:41</t>
  </si>
  <si>
    <t>10.01.2024 08:06:07</t>
  </si>
  <si>
    <t>10.01.2024 08:06:13</t>
  </si>
  <si>
    <t>10.01.2024 08:06:14</t>
  </si>
  <si>
    <t>10.01.2024 08:06:55</t>
  </si>
  <si>
    <t>10.01.2024 08:07:11</t>
  </si>
  <si>
    <t>10.01.2024 08:07:13</t>
  </si>
  <si>
    <t>10.01.2024 08:07:16</t>
  </si>
  <si>
    <t>10.01.2024 08:07:17</t>
  </si>
  <si>
    <t>10.01.2024 08:07:19</t>
  </si>
  <si>
    <t>10.01.2024 08:07:28</t>
  </si>
  <si>
    <t>10.01.2024 08:08:07</t>
  </si>
  <si>
    <t>10.01.2024 08:08:08</t>
  </si>
  <si>
    <t>10.01.2024 08:08:10</t>
  </si>
  <si>
    <t>10.01.2024 08:08:16</t>
  </si>
  <si>
    <t>10.01.2024 08:08:17</t>
  </si>
  <si>
    <t>10.01.2024 08:08:25</t>
  </si>
  <si>
    <t>10.01.2024 08:08:26</t>
  </si>
  <si>
    <t>10.01.2024 08:08:28</t>
  </si>
  <si>
    <t>10.01.2024 08:09:11</t>
  </si>
  <si>
    <t>10.01.2024 08:09:13</t>
  </si>
  <si>
    <t>10.01.2024 08:09:14</t>
  </si>
  <si>
    <t>10.01.2024 08:09:17</t>
  </si>
  <si>
    <t>10.01.2024 08:09:19</t>
  </si>
  <si>
    <t>10.01.2024 08:09:23</t>
  </si>
  <si>
    <t>10.01.2024 08:09:25</t>
  </si>
  <si>
    <t>10.01.2024 08:09:53</t>
  </si>
  <si>
    <t>10.01.2024 08:09:55</t>
  </si>
  <si>
    <t>10.01.2024 08:09:56</t>
  </si>
  <si>
    <t>10.01.2024 08:09:58</t>
  </si>
  <si>
    <t>10.01.2024 08:10:16</t>
  </si>
  <si>
    <t>10.01.2024 08:10:17</t>
  </si>
  <si>
    <t>10.01.2024 08:10:50</t>
  </si>
  <si>
    <t>10.01.2024 08:11:02</t>
  </si>
  <si>
    <t>10.01.2024 08:11:04</t>
  </si>
  <si>
    <t>10.01.2024 08:11:14</t>
  </si>
  <si>
    <t>10.01.2024 08:11:16</t>
  </si>
  <si>
    <t>10.01.2024 08:11:23</t>
  </si>
  <si>
    <t>10.01.2024 08:11:38</t>
  </si>
  <si>
    <t>10.01.2024 08:11:40</t>
  </si>
  <si>
    <t>10.01.2024 08:11:46</t>
  </si>
  <si>
    <t>10.01.2024 08:11:47</t>
  </si>
  <si>
    <t>10.01.2024 08:11:50</t>
  </si>
  <si>
    <t>10.01.2024 08:11:52</t>
  </si>
  <si>
    <t>10.01.2024 08:11:53</t>
  </si>
  <si>
    <t>10.01.2024 08:11:55</t>
  </si>
  <si>
    <t>10.01.2024 08:11:56</t>
  </si>
  <si>
    <t>10.01.2024 08:12:01</t>
  </si>
  <si>
    <t>10.01.2024 08:12:02</t>
  </si>
  <si>
    <t>10.01.2024 08:12:03</t>
  </si>
  <si>
    <t>10.01.2024 08:12:06</t>
  </si>
  <si>
    <t>10.01.2024 08:12:18</t>
  </si>
  <si>
    <t>10.01.2024 08:12:21</t>
  </si>
  <si>
    <t>10.01.2024 08:12:44</t>
  </si>
  <si>
    <t>10.01.2024 08:12:45</t>
  </si>
  <si>
    <t>10.01.2024 08:12:53</t>
  </si>
  <si>
    <t>10.01.2024 08:14:02</t>
  </si>
  <si>
    <t>10.01.2024 08:14:03</t>
  </si>
  <si>
    <t>10.01.2024 08:14:14</t>
  </si>
  <si>
    <t>10.01.2024 08:14:15</t>
  </si>
  <si>
    <t>10.01.2024 08:14:17</t>
  </si>
  <si>
    <t>10.01.2024 08:14:51</t>
  </si>
  <si>
    <t>10.01.2024 08:14:59</t>
  </si>
  <si>
    <t>10.01.2024 08:15:00</t>
  </si>
  <si>
    <t>10.01.2024 08:15:02</t>
  </si>
  <si>
    <t>10.01.2024 08:15:03</t>
  </si>
  <si>
    <t>10.01.2024 08:15:35</t>
  </si>
  <si>
    <t>10.01.2024 08:15:36</t>
  </si>
  <si>
    <t>10.01.2024 08:16:17</t>
  </si>
  <si>
    <t>10.01.2024 08:16:24</t>
  </si>
  <si>
    <t>10.01.2024 08:16:26</t>
  </si>
  <si>
    <t>10.01.2024 08:16:27</t>
  </si>
  <si>
    <t>10.01.2024 08:16:29</t>
  </si>
  <si>
    <t>10.01.2024 08:16:30</t>
  </si>
  <si>
    <t>10.01.2024 08:16:51</t>
  </si>
  <si>
    <t>10.01.2024 08:16:53</t>
  </si>
  <si>
    <t>10.01.2024 08:17:36</t>
  </si>
  <si>
    <t>10.01.2024 08:17:38</t>
  </si>
  <si>
    <t>10.01.2024 08:17:39</t>
  </si>
  <si>
    <t>10.01.2024 08:17:41</t>
  </si>
  <si>
    <t>10.01.2024 08:17:42</t>
  </si>
  <si>
    <t>10.01.2024 08:17:44</t>
  </si>
  <si>
    <t>10.01.2024 08:17:45</t>
  </si>
  <si>
    <t>10.01.2024 08:17:48</t>
  </si>
  <si>
    <t>10.01.2024 08:18:03</t>
  </si>
  <si>
    <t>10.01.2024 08:18:06</t>
  </si>
  <si>
    <t>10.01.2024 08:18:28</t>
  </si>
  <si>
    <t>10.01.2024 08:18:30</t>
  </si>
  <si>
    <t>10.01.2024 08:19:07</t>
  </si>
  <si>
    <t>10.01.2024 08:19:09</t>
  </si>
  <si>
    <t>10.01.2024 08:19:54</t>
  </si>
  <si>
    <t>10.01.2024 08:19:55</t>
  </si>
  <si>
    <t>10.01.2024 08:20:04</t>
  </si>
  <si>
    <t>10.01.2024 08:20:06</t>
  </si>
  <si>
    <t>10.01.2024 08:20:07</t>
  </si>
  <si>
    <t>10.01.2024 08:20:09</t>
  </si>
  <si>
    <t>10.01.2024 08:20:13</t>
  </si>
  <si>
    <t>10.01.2024 08:20:22</t>
  </si>
  <si>
    <t>10.01.2024 08:20:24</t>
  </si>
  <si>
    <t>10.01.2024 08:20:28</t>
  </si>
  <si>
    <t>10.01.2024 08:20:30</t>
  </si>
  <si>
    <t>10.01.2024 08:20:43</t>
  </si>
  <si>
    <t>10.01.2024 08:20:45</t>
  </si>
  <si>
    <t>10.01.2024 08:20:46</t>
  </si>
  <si>
    <t>10.01.2024 08:20:55</t>
  </si>
  <si>
    <t>10.01.2024 08:20:57</t>
  </si>
  <si>
    <t>10.01.2024 08:21:42</t>
  </si>
  <si>
    <t>10.01.2024 08:21:45</t>
  </si>
  <si>
    <t>10.01.2024 08:22:28</t>
  </si>
  <si>
    <t>10.01.2024 08:22:29</t>
  </si>
  <si>
    <t>10.01.2024 08:22:53</t>
  </si>
  <si>
    <t>10.01.2024 08:22:55</t>
  </si>
  <si>
    <t>10.01.2024 08:23:37</t>
  </si>
  <si>
    <t>10.01.2024 08:23:38</t>
  </si>
  <si>
    <t>10.01.2024 08:24:07</t>
  </si>
  <si>
    <t>10.01.2024 08:24:08</t>
  </si>
  <si>
    <t>10.01.2024 08:24:10</t>
  </si>
  <si>
    <t>10.01.2024 08:24:11</t>
  </si>
  <si>
    <t>10.01.2024 08:25:08</t>
  </si>
  <si>
    <t>10.01.2024 08:25:37</t>
  </si>
  <si>
    <t>10.01.2024 08:26:05</t>
  </si>
  <si>
    <t>10.01.2024 08:26:07</t>
  </si>
  <si>
    <t>10.01.2024 08:26:08</t>
  </si>
  <si>
    <t>10.01.2024 08:26:16</t>
  </si>
  <si>
    <t>10.01.2024 08:26:17</t>
  </si>
  <si>
    <t>10.01.2024 08:26:19</t>
  </si>
  <si>
    <t>10.01.2024 08:26:20</t>
  </si>
  <si>
    <t>10.01.2024 08:26:22</t>
  </si>
  <si>
    <t>10.01.2024 08:26:23</t>
  </si>
  <si>
    <t>10.01.2024 08:26:26</t>
  </si>
  <si>
    <t>10.01.2024 08:26:44</t>
  </si>
  <si>
    <t>10.01.2024 08:26:58</t>
  </si>
  <si>
    <t>10.01.2024 08:27:07</t>
  </si>
  <si>
    <t>10.01.2024 08:27:08</t>
  </si>
  <si>
    <t>10.01.2024 08:27:32</t>
  </si>
  <si>
    <t>10.01.2024 08:27:34</t>
  </si>
  <si>
    <t>10.01.2024 08:27:46</t>
  </si>
  <si>
    <t>10.01.2024 08:27:47</t>
  </si>
  <si>
    <t>10.01.2024 08:28:29</t>
  </si>
  <si>
    <t>10.01.2024 08:28:31</t>
  </si>
  <si>
    <t>10.01.2024 08:28:32</t>
  </si>
  <si>
    <t>10.01.2024 08:28:37</t>
  </si>
  <si>
    <t>10.01.2024 08:28:38</t>
  </si>
  <si>
    <t>10.01.2024 08:29:10</t>
  </si>
  <si>
    <t>10.01.2024 08:29:11</t>
  </si>
  <si>
    <t>10.01.2024 08:29:13</t>
  </si>
  <si>
    <t>10.01.2024 08:29:28</t>
  </si>
  <si>
    <t>10.01.2024 08:29:29</t>
  </si>
  <si>
    <t>10.01.2024 08:29:31</t>
  </si>
  <si>
    <t>10.01.2024 08:30:08</t>
  </si>
  <si>
    <t>10.01.2024 08:31:01</t>
  </si>
  <si>
    <t>10.01.2024 08:31:02</t>
  </si>
  <si>
    <t>10.01.2024 08:31:04</t>
  </si>
  <si>
    <t>10.01.2024 08:31:19</t>
  </si>
  <si>
    <t>10.01.2024 08:31:20</t>
  </si>
  <si>
    <t>10.01.2024 08:31:22</t>
  </si>
  <si>
    <t>10.01.2024 08:31:23</t>
  </si>
  <si>
    <t>10.01.2024 08:31:34</t>
  </si>
  <si>
    <t>10.01.2024 08:31:35</t>
  </si>
  <si>
    <t>10.01.2024 08:32:34</t>
  </si>
  <si>
    <t>10.01.2024 08:32:35</t>
  </si>
  <si>
    <t>10.01.2024 08:32:37</t>
  </si>
  <si>
    <t>10.01.2024 08:32:40</t>
  </si>
  <si>
    <t>10.01.2024 08:32:59</t>
  </si>
  <si>
    <t>10.01.2024 08:33:01</t>
  </si>
  <si>
    <t>10.01.2024 08:33:02</t>
  </si>
  <si>
    <t>10.01.2024 08:33:46</t>
  </si>
  <si>
    <t>10.01.2024 08:33:47</t>
  </si>
  <si>
    <t>10.01.2024 08:34:08</t>
  </si>
  <si>
    <t>10.01.2024 08:34:10</t>
  </si>
  <si>
    <t>10.01.2024 08:34:11</t>
  </si>
  <si>
    <t>10.01.2024 08:34:37</t>
  </si>
  <si>
    <t>10.01.2024 08:34:38</t>
  </si>
  <si>
    <t>10.01.2024 08:34:40</t>
  </si>
  <si>
    <t>10.01.2024 08:35:46</t>
  </si>
  <si>
    <t>10.01.2024 08:35:47</t>
  </si>
  <si>
    <t>10.01.2024 08:35:49</t>
  </si>
  <si>
    <t>10.01.2024 08:35:50</t>
  </si>
  <si>
    <t>10.01.2024 08:35:52</t>
  </si>
  <si>
    <t>10.01.2024 08:36:07</t>
  </si>
  <si>
    <t>10.01.2024 08:36:08</t>
  </si>
  <si>
    <t>10.01.2024 08:36:32</t>
  </si>
  <si>
    <t>10.01.2024 08:36:34</t>
  </si>
  <si>
    <t>10.01.2024 08:36:55</t>
  </si>
  <si>
    <t>10.01.2024 08:36:56</t>
  </si>
  <si>
    <t>10.01.2024 08:37:29</t>
  </si>
  <si>
    <t>10.01.2024 08:37:31</t>
  </si>
  <si>
    <t>10.01.2024 08:37:32</t>
  </si>
  <si>
    <t>10.01.2024 08:37:34</t>
  </si>
  <si>
    <t>10.01.2024 08:37:43</t>
  </si>
  <si>
    <t>10.01.2024 08:37:44</t>
  </si>
  <si>
    <t>10.01.2024 08:38:25</t>
  </si>
  <si>
    <t>10.01.2024 08:38:26</t>
  </si>
  <si>
    <t>10.01.2024 08:38:28</t>
  </si>
  <si>
    <t>10.01.2024 08:38:40</t>
  </si>
  <si>
    <t>10.01.2024 08:38:52</t>
  </si>
  <si>
    <t>10.01.2024 08:38:53</t>
  </si>
  <si>
    <t>10.01.2024 08:38:55</t>
  </si>
  <si>
    <t>10.01.2024 08:38:56</t>
  </si>
  <si>
    <t>10.01.2024 08:38:58</t>
  </si>
  <si>
    <t>10.01.2024 08:39:19</t>
  </si>
  <si>
    <t>10.01.2024 08:39:20</t>
  </si>
  <si>
    <t>10.01.2024 08:39:22</t>
  </si>
  <si>
    <t>10.01.2024 08:39:44</t>
  </si>
  <si>
    <t>10.01.2024 08:39:46</t>
  </si>
  <si>
    <t>10.01.2024 08:39:50</t>
  </si>
  <si>
    <t>10.01.2024 08:39:52</t>
  </si>
  <si>
    <t>10.01.2024 08:39:55</t>
  </si>
  <si>
    <t>10.01.2024 08:39:56</t>
  </si>
  <si>
    <t>10.01.2024 08:40:02</t>
  </si>
  <si>
    <t>10.01.2024 08:40:44</t>
  </si>
  <si>
    <t>10.01.2024 08:40:46</t>
  </si>
  <si>
    <t>10.01.2024 08:40:47</t>
  </si>
  <si>
    <t>10.01.2024 08:41:25</t>
  </si>
  <si>
    <t>10.01.2024 08:41:26</t>
  </si>
  <si>
    <t>10.01.2024 08:41:31</t>
  </si>
  <si>
    <t>10.01.2024 08:41:32</t>
  </si>
  <si>
    <t>10.01.2024 08:42:47</t>
  </si>
  <si>
    <t>10.01.2024 08:42:50</t>
  </si>
  <si>
    <t>10.01.2024 08:42:52</t>
  </si>
  <si>
    <t>10.01.2024 08:42:53</t>
  </si>
  <si>
    <t>10.01.2024 08:42:55</t>
  </si>
  <si>
    <t>10.01.2024 08:42:56</t>
  </si>
  <si>
    <t>10.01.2024 08:42:58</t>
  </si>
  <si>
    <t>10.01.2024 08:42:59</t>
  </si>
  <si>
    <t>10.01.2024 08:43:01</t>
  </si>
  <si>
    <t>10.01.2024 08:43:02</t>
  </si>
  <si>
    <t>10.01.2024 08:43:23</t>
  </si>
  <si>
    <t>10.01.2024 08:44:04</t>
  </si>
  <si>
    <t>10.01.2024 08:44:05</t>
  </si>
  <si>
    <t>10.01.2024 08:44:07</t>
  </si>
  <si>
    <t>10.01.2024 08:44:08</t>
  </si>
  <si>
    <t>10.01.2024 08:44:25</t>
  </si>
  <si>
    <t>10.01.2024 08:45:40</t>
  </si>
  <si>
    <t>10.01.2024 08:45:41</t>
  </si>
  <si>
    <t>10.01.2024 08:47:02</t>
  </si>
  <si>
    <t>10.01.2024 08:47:04</t>
  </si>
  <si>
    <t>10.01.2024 08:47:05</t>
  </si>
  <si>
    <t>10.01.2024 08:47:07</t>
  </si>
  <si>
    <t>10.01.2024 08:47:08</t>
  </si>
  <si>
    <t>10.01.2024 08:47:10</t>
  </si>
  <si>
    <t>10.01.2024 08:47:11</t>
  </si>
  <si>
    <t>10.01.2024 08:47:49</t>
  </si>
  <si>
    <t>10.01.2024 08:47:50</t>
  </si>
  <si>
    <t>10.01.2024 08:47:52</t>
  </si>
  <si>
    <t>10.01.2024 08:47:53</t>
  </si>
  <si>
    <t>10.01.2024 08:47:55</t>
  </si>
  <si>
    <t>10.01.2024 08:47:56</t>
  </si>
  <si>
    <t>10.01.2024 08:47:58</t>
  </si>
  <si>
    <t>10.01.2024 08:48:14</t>
  </si>
  <si>
    <t>10.01.2024 08:48:16</t>
  </si>
  <si>
    <t>10.01.2024 08:48:26</t>
  </si>
  <si>
    <t>10.01.2024 08:48:28</t>
  </si>
  <si>
    <t>10.01.2024 08:49:08</t>
  </si>
  <si>
    <t>10.01.2024 08:49:10</t>
  </si>
  <si>
    <t>10.01.2024 08:49:25</t>
  </si>
  <si>
    <t>10.01.2024 08:49:26</t>
  </si>
  <si>
    <t>10.01.2024 08:49:28</t>
  </si>
  <si>
    <t>10.01.2024 08:49:37</t>
  </si>
  <si>
    <t>10.01.2024 08:49:40</t>
  </si>
  <si>
    <t>10.01.2024 08:49:41</t>
  </si>
  <si>
    <t>10.01.2024 08:49:43</t>
  </si>
  <si>
    <t>10.01.2024 08:49:46</t>
  </si>
  <si>
    <t>10.01.2024 08:49:47</t>
  </si>
  <si>
    <t>10.01.2024 08:49:49</t>
  </si>
  <si>
    <t>10.01.2024 08:49:50</t>
  </si>
  <si>
    <t>10.01.2024 08:49:56</t>
  </si>
  <si>
    <t>10.01.2024 08:49:58</t>
  </si>
  <si>
    <t>10.01.2024 08:50:32</t>
  </si>
  <si>
    <t>10.01.2024 08:50:34</t>
  </si>
  <si>
    <t>10.01.2024 08:50:35</t>
  </si>
  <si>
    <t>10.01.2024 08:50:37</t>
  </si>
  <si>
    <t>10.01.2024 08:50:38</t>
  </si>
  <si>
    <t>10.01.2024 08:50:40</t>
  </si>
  <si>
    <t>10.01.2024 08:50:55</t>
  </si>
  <si>
    <t>10.01.2024 08:50:56</t>
  </si>
  <si>
    <t>10.01.2024 08:50:58</t>
  </si>
  <si>
    <t>10.01.2024 08:52:29</t>
  </si>
  <si>
    <t>10.01.2024 08:52:32</t>
  </si>
  <si>
    <t>10.01.2024 08:52:35</t>
  </si>
  <si>
    <t>10.01.2024 08:52:46</t>
  </si>
  <si>
    <t>10.01.2024 08:52:49</t>
  </si>
  <si>
    <t>10.01.2024 08:52:50</t>
  </si>
  <si>
    <t>10.01.2024 08:52:52</t>
  </si>
  <si>
    <t>10.01.2024 08:52:53</t>
  </si>
  <si>
    <t>10.01.2024 08:54:32</t>
  </si>
  <si>
    <t>10.01.2024 08:54:34</t>
  </si>
  <si>
    <t>10.01.2024 08:55:02</t>
  </si>
  <si>
    <t>10.01.2024 08:55:04</t>
  </si>
  <si>
    <t>10.01.2024 08:55:08</t>
  </si>
  <si>
    <t>10.01.2024 08:55:10</t>
  </si>
  <si>
    <t>10.01.2024 08:55:20</t>
  </si>
  <si>
    <t>10.01.2024 08:55:22</t>
  </si>
  <si>
    <t>10.01.2024 08:55:23</t>
  </si>
  <si>
    <t>10.01.2024 08:55:26</t>
  </si>
  <si>
    <t>10.01.2024 08:55:28</t>
  </si>
  <si>
    <t>10.01.2024 08:55:43</t>
  </si>
  <si>
    <t>10.01.2024 08:57:49</t>
  </si>
  <si>
    <t>10.01.2024 08:57:50</t>
  </si>
  <si>
    <t>10.01.2024 08:57:52</t>
  </si>
  <si>
    <t>10.01.2024 08:57:56</t>
  </si>
  <si>
    <t>10.01.2024 08:57:58</t>
  </si>
  <si>
    <t>10.01.2024 08:57:59</t>
  </si>
  <si>
    <t>10.01.2024 08:58:01</t>
  </si>
  <si>
    <t>10.01.2024 08:58:05</t>
  </si>
  <si>
    <t>10.01.2024 08:58:07</t>
  </si>
  <si>
    <t>10.01.2024 08:58:08</t>
  </si>
  <si>
    <t>10.01.2024 08:58:10</t>
  </si>
  <si>
    <t>10.01.2024 08:58:13</t>
  </si>
  <si>
    <t>10.01.2024 08:58:14</t>
  </si>
  <si>
    <t>10.01.2024 08:58:16</t>
  </si>
  <si>
    <t>10.01.2024 08:58:37</t>
  </si>
  <si>
    <t>10.01.2024 08:58:38</t>
  </si>
  <si>
    <t>10.01.2024 08:58:40</t>
  </si>
  <si>
    <t>10.01.2024 08:58:41</t>
  </si>
  <si>
    <t>10.01.2024 08:58:43</t>
  </si>
  <si>
    <t>10.01.2024 08:58:47</t>
  </si>
  <si>
    <t>10.01.2024 08:58:49</t>
  </si>
  <si>
    <t>10.01.2024 08:58:50</t>
  </si>
  <si>
    <t>10.01.2024 08:58:52</t>
  </si>
  <si>
    <t>10.01.2024 08:59:17</t>
  </si>
  <si>
    <t>10.01.2024 08:59:47</t>
  </si>
  <si>
    <t>10.01.2024 08:59:49</t>
  </si>
  <si>
    <t>10.01.2024 09:00:17</t>
  </si>
  <si>
    <t>10.01.2024 09:00:19</t>
  </si>
  <si>
    <t>10.01.2024 09:00:20</t>
  </si>
  <si>
    <t>10.01.2024 09:00:41</t>
  </si>
  <si>
    <t>10.01.2024 09:00:43</t>
  </si>
  <si>
    <t>10.01.2024 09:01:04</t>
  </si>
  <si>
    <t>10.01.2024 09:01:05</t>
  </si>
  <si>
    <t>10.01.2024 09:01:07</t>
  </si>
  <si>
    <t>10.01.2024 09:01:08</t>
  </si>
  <si>
    <t>10.01.2024 09:01:16</t>
  </si>
  <si>
    <t>10.01.2024 09:01:17</t>
  </si>
  <si>
    <t>10.01.2024 09:01:46</t>
  </si>
  <si>
    <t>10.01.2024 09:02:37</t>
  </si>
  <si>
    <t>10.01.2024 09:02:38</t>
  </si>
  <si>
    <t>10.01.2024 09:02:40</t>
  </si>
  <si>
    <t>10.01.2024 09:03:05</t>
  </si>
  <si>
    <t>10.01.2024 09:03:20</t>
  </si>
  <si>
    <t>10.01.2024 09:03:22</t>
  </si>
  <si>
    <t>10.01.2024 09:03:23</t>
  </si>
  <si>
    <t>10.01.2024 09:03:58</t>
  </si>
  <si>
    <t>10.01.2024 09:03:59</t>
  </si>
  <si>
    <t>10.01.2024 09:04:01</t>
  </si>
  <si>
    <t>10.01.2024 09:04:02</t>
  </si>
  <si>
    <t>10.01.2024 09:04:04</t>
  </si>
  <si>
    <t>10.01.2024 09:04:10</t>
  </si>
  <si>
    <t>10.01.2024 09:04:11</t>
  </si>
  <si>
    <t>10.01.2024 09:04:40</t>
  </si>
  <si>
    <t>10.01.2024 09:05:37</t>
  </si>
  <si>
    <t>10.01.2024 09:06:37</t>
  </si>
  <si>
    <t>10.01.2024 09:06:38</t>
  </si>
  <si>
    <t>10.01.2024 09:06:40</t>
  </si>
  <si>
    <t>10.01.2024 09:06:52</t>
  </si>
  <si>
    <t>10.01.2024 09:06:53</t>
  </si>
  <si>
    <t>10.01.2024 09:08:08</t>
  </si>
  <si>
    <t>10.01.2024 09:08:10</t>
  </si>
  <si>
    <t>10.01.2024 09:08:31</t>
  </si>
  <si>
    <t>10.01.2024 09:08:32</t>
  </si>
  <si>
    <t>10.01.2024 09:08:34</t>
  </si>
  <si>
    <t>10.01.2024 09:08:35</t>
  </si>
  <si>
    <t>10.01.2024 09:08:37</t>
  </si>
  <si>
    <t>10.01.2024 09:08:53</t>
  </si>
  <si>
    <t>10.01.2024 09:08:55</t>
  </si>
  <si>
    <t>10.01.2024 09:08:56</t>
  </si>
  <si>
    <t>10.01.2024 09:08:58</t>
  </si>
  <si>
    <t>10.01.2024 09:08:59</t>
  </si>
  <si>
    <t>10.01.2024 09:09:10</t>
  </si>
  <si>
    <t>10.01.2024 09:09:40</t>
  </si>
  <si>
    <t>10.01.2024 09:11:50</t>
  </si>
  <si>
    <t>10.01.2024 09:11:52</t>
  </si>
  <si>
    <t>10.01.2024 09:11:53</t>
  </si>
  <si>
    <t>10.01.2024 09:12:35</t>
  </si>
  <si>
    <t>10.01.2024 09:12:37</t>
  </si>
  <si>
    <t>10.01.2024 09:12:41</t>
  </si>
  <si>
    <t>10.01.2024 09:12:43</t>
  </si>
  <si>
    <t>10.01.2024 09:13:53</t>
  </si>
  <si>
    <t>10.01.2024 09:13:55</t>
  </si>
  <si>
    <t>10.01.2024 09:14:02</t>
  </si>
  <si>
    <t>10.01.2024 09:14:04</t>
  </si>
  <si>
    <t>10.01.2024 09:14:19</t>
  </si>
  <si>
    <t>10.01.2024 09:14:20</t>
  </si>
  <si>
    <t>10.01.2024 09:14:22</t>
  </si>
  <si>
    <t>10.01.2024 09:14:23</t>
  </si>
  <si>
    <t>10.01.2024 09:14:25</t>
  </si>
  <si>
    <t>10.01.2024 09:14:26</t>
  </si>
  <si>
    <t>10.01.2024 09:15:28</t>
  </si>
  <si>
    <t>10.01.2024 09:15:49</t>
  </si>
  <si>
    <t>10.01.2024 09:15:50</t>
  </si>
  <si>
    <t>10.01.2024 09:15:58</t>
  </si>
  <si>
    <t>10.01.2024 09:16:11</t>
  </si>
  <si>
    <t>10.01.2024 09:16:13</t>
  </si>
  <si>
    <t>10.01.2024 09:17:29</t>
  </si>
  <si>
    <t>10.01.2024 09:17:31</t>
  </si>
  <si>
    <t>10.01.2024 09:17:52</t>
  </si>
  <si>
    <t>10.01.2024 09:17:53</t>
  </si>
  <si>
    <t>10.01.2024 09:17:55</t>
  </si>
  <si>
    <t>10.01.2024 09:17:56</t>
  </si>
  <si>
    <t>10.01.2024 09:17:58</t>
  </si>
  <si>
    <t>10.01.2024 09:17:59</t>
  </si>
  <si>
    <t>10.01.2024 09:18:55</t>
  </si>
  <si>
    <t>10.01.2024 09:18:56</t>
  </si>
  <si>
    <t>10.01.2024 09:19:59</t>
  </si>
  <si>
    <t>10.01.2024 09:20:10</t>
  </si>
  <si>
    <t>10.01.2024 09:20:11</t>
  </si>
  <si>
    <t>10.01.2024 09:20:47</t>
  </si>
  <si>
    <t>10.01.2024 09:20:49</t>
  </si>
  <si>
    <t>10.01.2024 09:21:01</t>
  </si>
  <si>
    <t>10.01.2024 09:21:04</t>
  </si>
  <si>
    <t>10.01.2024 09:21:23</t>
  </si>
  <si>
    <t>10.01.2024 09:21:26</t>
  </si>
  <si>
    <t>10.01.2024 09:21:28</t>
  </si>
  <si>
    <t>10.01.2024 09:21:55</t>
  </si>
  <si>
    <t>10.01.2024 09:21:56</t>
  </si>
  <si>
    <t>10.01.2024 09:22:29</t>
  </si>
  <si>
    <t>10.01.2024 09:23:13</t>
  </si>
  <si>
    <t>10.01.2024 09:23:14</t>
  </si>
  <si>
    <t>10.01.2024 09:23:16</t>
  </si>
  <si>
    <t>10.01.2024 09:23:17</t>
  </si>
  <si>
    <t>10.01.2024 09:23:28</t>
  </si>
  <si>
    <t>10.01.2024 09:23:29</t>
  </si>
  <si>
    <t>10.01.2024 09:23:31</t>
  </si>
  <si>
    <t>10.01.2024 09:23:32</t>
  </si>
  <si>
    <t>10.01.2024 09:23:44</t>
  </si>
  <si>
    <t>10.01.2024 09:23:46</t>
  </si>
  <si>
    <t>10.01.2024 09:23:49</t>
  </si>
  <si>
    <t>10.01.2024 09:23:50</t>
  </si>
  <si>
    <t>10.01.2024 09:23:52</t>
  </si>
  <si>
    <t>10.01.2024 09:24:04</t>
  </si>
  <si>
    <t>10.01.2024 09:24:13</t>
  </si>
  <si>
    <t>10.01.2024 09:24:14</t>
  </si>
  <si>
    <t>10.01.2024 09:24:55</t>
  </si>
  <si>
    <t>10.01.2024 09:24:56</t>
  </si>
  <si>
    <t>10.01.2024 09:24:58</t>
  </si>
  <si>
    <t>10.01.2024 09:25:25</t>
  </si>
  <si>
    <t>10.01.2024 09:25:26</t>
  </si>
  <si>
    <t>10.01.2024 09:25:38</t>
  </si>
  <si>
    <t>10.01.2024 09:25:40</t>
  </si>
  <si>
    <t>10.01.2024 09:25:41</t>
  </si>
  <si>
    <t>10.01.2024 09:25:46</t>
  </si>
  <si>
    <t>10.01.2024 09:25:47</t>
  </si>
  <si>
    <t>10.01.2024 09:26:53</t>
  </si>
  <si>
    <t>10.01.2024 09:26:55</t>
  </si>
  <si>
    <t>10.01.2024 09:27:10</t>
  </si>
  <si>
    <t>10.01.2024 09:27:11</t>
  </si>
  <si>
    <t>10.01.2024 09:27:13</t>
  </si>
  <si>
    <t>10.01.2024 09:27:14</t>
  </si>
  <si>
    <t>10.01.2024 09:27:16</t>
  </si>
  <si>
    <t>10.01.2024 09:27:17</t>
  </si>
  <si>
    <t>10.01.2024 09:27:19</t>
  </si>
  <si>
    <t>10.01.2024 09:27:20</t>
  </si>
  <si>
    <t>10.01.2024 09:27:41</t>
  </si>
  <si>
    <t>10.01.2024 09:28:11</t>
  </si>
  <si>
    <t>10.01.2024 09:28:13</t>
  </si>
  <si>
    <t>10.01.2024 09:28:14</t>
  </si>
  <si>
    <t>10.01.2024 09:28:16</t>
  </si>
  <si>
    <t>10.01.2024 09:28:19</t>
  </si>
  <si>
    <t>10.01.2024 09:28:46</t>
  </si>
  <si>
    <t>10.01.2024 09:28:47</t>
  </si>
  <si>
    <t>10.01.2024 09:28:49</t>
  </si>
  <si>
    <t>10.01.2024 09:28:50</t>
  </si>
  <si>
    <t>10.01.2024 09:28:52</t>
  </si>
  <si>
    <t>10.01.2024 09:28:53</t>
  </si>
  <si>
    <t>10.01.2024 09:29:40</t>
  </si>
  <si>
    <t>10.01.2024 09:29:41</t>
  </si>
  <si>
    <t>10.01.2024 09:29:43</t>
  </si>
  <si>
    <t>10.01.2024 09:29:47</t>
  </si>
  <si>
    <t>10.01.2024 09:29:49</t>
  </si>
  <si>
    <t>10.01.2024 09:29:50</t>
  </si>
  <si>
    <t>10.01.2024 09:30:08</t>
  </si>
  <si>
    <t>10.01.2024 09:30:10</t>
  </si>
  <si>
    <t>10.01.2024 09:30:40</t>
  </si>
  <si>
    <t>10.01.2024 09:30:41</t>
  </si>
  <si>
    <t>10.01.2024 09:30:43</t>
  </si>
  <si>
    <t>10.01.2024 09:30:44</t>
  </si>
  <si>
    <t>10.01.2024 09:30:46</t>
  </si>
  <si>
    <t>10.01.2024 09:30:50</t>
  </si>
  <si>
    <t>10.01.2024 09:32:04</t>
  </si>
  <si>
    <t>10.01.2024 09:32:05</t>
  </si>
  <si>
    <t>10.01.2024 09:32:08</t>
  </si>
  <si>
    <t>10.01.2024 09:32:10</t>
  </si>
  <si>
    <t>10.01.2024 09:32:11</t>
  </si>
  <si>
    <t>10.01.2024 09:32:16</t>
  </si>
  <si>
    <t>10.01.2024 09:32:17</t>
  </si>
  <si>
    <t>10.01.2024 09:32:19</t>
  </si>
  <si>
    <t>10.01.2024 09:32:28</t>
  </si>
  <si>
    <t>10.01.2024 09:32:29</t>
  </si>
  <si>
    <t>10.01.2024 09:33:25</t>
  </si>
  <si>
    <t>10.01.2024 09:33:28</t>
  </si>
  <si>
    <t>10.01.2024 09:33:29</t>
  </si>
  <si>
    <t>10.01.2024 09:33:31</t>
  </si>
  <si>
    <t>10.01.2024 09:33:32</t>
  </si>
  <si>
    <t>10.01.2024 09:33:34</t>
  </si>
  <si>
    <t>10.01.2024 09:33:35</t>
  </si>
  <si>
    <t>10.01.2024 09:33:56</t>
  </si>
  <si>
    <t>10.01.2024 09:33:58</t>
  </si>
  <si>
    <t>10.01.2024 09:33:59</t>
  </si>
  <si>
    <t>10.01.2024 09:34:01</t>
  </si>
  <si>
    <t>10.01.2024 09:34:02</t>
  </si>
  <si>
    <t>10.01.2024 09:34:04</t>
  </si>
  <si>
    <t>10.01.2024 09:34:11</t>
  </si>
  <si>
    <t>10.01.2024 09:34:13</t>
  </si>
  <si>
    <t>10.01.2024 09:34:43</t>
  </si>
  <si>
    <t>10.01.2024 09:35:29</t>
  </si>
  <si>
    <t>10.01.2024 09:35:32</t>
  </si>
  <si>
    <t>10.01.2024 09:35:52</t>
  </si>
  <si>
    <t>10.01.2024 09:36:41</t>
  </si>
  <si>
    <t>10.01.2024 09:36:44</t>
  </si>
  <si>
    <t>10.01.2024 09:36:46</t>
  </si>
  <si>
    <t>10.01.2024 09:36:52</t>
  </si>
  <si>
    <t>10.01.2024 09:36:53</t>
  </si>
  <si>
    <t>10.01.2024 09:37:04</t>
  </si>
  <si>
    <t>10.01.2024 09:37:05</t>
  </si>
  <si>
    <t>10.01.2024 09:37:58</t>
  </si>
  <si>
    <t>10.01.2024 09:37:59</t>
  </si>
  <si>
    <t>10.01.2024 09:39:19</t>
  </si>
  <si>
    <t>10.01.2024 09:39:20</t>
  </si>
  <si>
    <t>10.01.2024 09:39:35</t>
  </si>
  <si>
    <t>10.01.2024 09:39:37</t>
  </si>
  <si>
    <t>10.01.2024 09:39:40</t>
  </si>
  <si>
    <t>10.01.2024 09:39:41</t>
  </si>
  <si>
    <t>10.01.2024 09:39:44</t>
  </si>
  <si>
    <t>10.01.2024 09:39:46</t>
  </si>
  <si>
    <t>10.01.2024 09:39:47</t>
  </si>
  <si>
    <t>10.01.2024 09:39:49</t>
  </si>
  <si>
    <t>10.01.2024 09:41:04</t>
  </si>
  <si>
    <t>10.01.2024 09:41:05</t>
  </si>
  <si>
    <t>10.01.2024 09:41:08</t>
  </si>
  <si>
    <t>10.01.2024 09:42:13</t>
  </si>
  <si>
    <t>10.01.2024 09:42:14</t>
  </si>
  <si>
    <t>10.01.2024 09:42:16</t>
  </si>
  <si>
    <t>10.01.2024 09:42:31</t>
  </si>
  <si>
    <t>10.01.2024 09:42:32</t>
  </si>
  <si>
    <t>10.01.2024 09:42:34</t>
  </si>
  <si>
    <t>10.01.2024 09:42:37</t>
  </si>
  <si>
    <t>10.01.2024 09:42:38</t>
  </si>
  <si>
    <t>10.01.2024 09:42:40</t>
  </si>
  <si>
    <t>10.01.2024 09:42:41</t>
  </si>
  <si>
    <t>10.01.2024 09:42:44</t>
  </si>
  <si>
    <t>10.01.2024 09:42:46</t>
  </si>
  <si>
    <t>10.01.2024 09:42:47</t>
  </si>
  <si>
    <t>10.01.2024 09:43:14</t>
  </si>
  <si>
    <t>10.01.2024 09:43:16</t>
  </si>
  <si>
    <t>10.01.2024 09:43:17</t>
  </si>
  <si>
    <t>10.01.2024 09:44:40</t>
  </si>
  <si>
    <t>10.01.2024 09:44:41</t>
  </si>
  <si>
    <t>10.01.2024 09:44:47</t>
  </si>
  <si>
    <t>10.01.2024 09:44:49</t>
  </si>
  <si>
    <t>10.01.2024 09:44:50</t>
  </si>
  <si>
    <t>10.01.2024 09:45:34</t>
  </si>
  <si>
    <t>10.01.2024 09:45:35</t>
  </si>
  <si>
    <t>10.01.2024 09:46:46</t>
  </si>
  <si>
    <t>10.01.2024 09:46:47</t>
  </si>
  <si>
    <t>10.01.2024 09:46:49</t>
  </si>
  <si>
    <t>10.01.2024 09:47:05</t>
  </si>
  <si>
    <t>10.01.2024 09:47:06</t>
  </si>
  <si>
    <t>10.01.2024 09:47:08</t>
  </si>
  <si>
    <t>10.01.2024 09:47:09</t>
  </si>
  <si>
    <t>10.01.2024 09:47:11</t>
  </si>
  <si>
    <t>10.01.2024 09:47:12</t>
  </si>
  <si>
    <t>10.01.2024 09:47:50</t>
  </si>
  <si>
    <t>10.01.2024 09:47:51</t>
  </si>
  <si>
    <t>10.01.2024 09:47:54</t>
  </si>
  <si>
    <t>10.01.2024 09:47:56</t>
  </si>
  <si>
    <t>10.01.2024 09:48:18</t>
  </si>
  <si>
    <t>10.01.2024 09:48:20</t>
  </si>
  <si>
    <t>10.01.2024 09:48:36</t>
  </si>
  <si>
    <t>10.01.2024 09:48:38</t>
  </si>
  <si>
    <t>10.01.2024 09:49:44</t>
  </si>
  <si>
    <t>10.01.2024 09:49:50</t>
  </si>
  <si>
    <t>10.01.2024 09:50:41</t>
  </si>
  <si>
    <t>10.01.2024 09:50:42</t>
  </si>
  <si>
    <t>10.01.2024 09:50:44</t>
  </si>
  <si>
    <t>10.01.2024 09:51:02</t>
  </si>
  <si>
    <t>10.01.2024 09:51:03</t>
  </si>
  <si>
    <t>10.01.2024 09:51:17</t>
  </si>
  <si>
    <t>10.01.2024 09:51:18</t>
  </si>
  <si>
    <t>10.01.2024 09:51:32</t>
  </si>
  <si>
    <t>10.01.2024 09:51:33</t>
  </si>
  <si>
    <t>10.01.2024 09:51:35</t>
  </si>
  <si>
    <t>10.01.2024 09:51:36</t>
  </si>
  <si>
    <t>10.01.2024 09:51:38</t>
  </si>
  <si>
    <t>10.01.2024 09:51:39</t>
  </si>
  <si>
    <t>10.01.2024 09:52:14</t>
  </si>
  <si>
    <t>10.01.2024 09:52:15</t>
  </si>
  <si>
    <t>10.01.2024 09:52:17</t>
  </si>
  <si>
    <t>10.01.2024 09:52:18</t>
  </si>
  <si>
    <t>10.01.2024 09:52:35</t>
  </si>
  <si>
    <t>10.01.2024 09:52:36</t>
  </si>
  <si>
    <t>10.01.2024 09:53:21</t>
  </si>
  <si>
    <t>10.01.2024 09:53:23</t>
  </si>
  <si>
    <t>10.01.2024 09:53:51</t>
  </si>
  <si>
    <t>10.01.2024 09:53:53</t>
  </si>
  <si>
    <t>10.01.2024 09:54:08</t>
  </si>
  <si>
    <t>10.01.2024 09:54:09</t>
  </si>
  <si>
    <t>10.01.2024 09:54:12</t>
  </si>
  <si>
    <t>10.01.2024 09:54:14</t>
  </si>
  <si>
    <t>10.01.2024 09:54:15</t>
  </si>
  <si>
    <t>10.01.2024 09:54:18</t>
  </si>
  <si>
    <t>10.01.2024 09:54:50</t>
  </si>
  <si>
    <t>10.01.2024 09:54:51</t>
  </si>
  <si>
    <t>10.01.2024 09:54:53</t>
  </si>
  <si>
    <t>10.01.2024 09:54:54</t>
  </si>
  <si>
    <t>10.01.2024 09:54:56</t>
  </si>
  <si>
    <t>10.01.2024 09:55:00</t>
  </si>
  <si>
    <t>10.01.2024 09:55:02</t>
  </si>
  <si>
    <t>10.01.2024 09:55:38</t>
  </si>
  <si>
    <t>10.01.2024 09:55:39</t>
  </si>
  <si>
    <t>10.01.2024 09:56:39</t>
  </si>
  <si>
    <t>10.01.2024 09:56:41</t>
  </si>
  <si>
    <t>10.01.2024 09:57:23</t>
  </si>
  <si>
    <t>10.01.2024 09:57:24</t>
  </si>
  <si>
    <t>10.01.2024 09:57:35</t>
  </si>
  <si>
    <t>10.01.2024 09:57:36</t>
  </si>
  <si>
    <t>10.01.2024 09:58:14</t>
  </si>
  <si>
    <t>10.01.2024 09:58:15</t>
  </si>
  <si>
    <t>10.01.2024 09:58:17</t>
  </si>
  <si>
    <t>10.01.2024 09:58:18</t>
  </si>
  <si>
    <t>10.01.2024 09:58:20</t>
  </si>
  <si>
    <t>10.01.2024 09:58:21</t>
  </si>
  <si>
    <t>10.01.2024 09:58:23</t>
  </si>
  <si>
    <t>10.01.2024 09:58:24</t>
  </si>
  <si>
    <t>10.01.2024 09:59:27</t>
  </si>
  <si>
    <t>10.01.2024 09:59:29</t>
  </si>
  <si>
    <t>10.01.2024 09:59:30</t>
  </si>
  <si>
    <t>10.01.2024 10:00:02</t>
  </si>
  <si>
    <t>10.01.2024 10:00:11</t>
  </si>
  <si>
    <t>10.01.2024 10:01:15</t>
  </si>
  <si>
    <t>10.01.2024 10:01:17</t>
  </si>
  <si>
    <t>10.01.2024 10:02:23</t>
  </si>
  <si>
    <t>10.01.2024 10:02:24</t>
  </si>
  <si>
    <t>10.01.2024 10:03:03</t>
  </si>
  <si>
    <t>10.01.2024 10:03:05</t>
  </si>
  <si>
    <t>10.01.2024 10:03:06</t>
  </si>
  <si>
    <t>10.01.2024 10:03:53</t>
  </si>
  <si>
    <t>10.01.2024 10:03:54</t>
  </si>
  <si>
    <t>10.01.2024 10:03:56</t>
  </si>
  <si>
    <t>10.01.2024 10:03:57</t>
  </si>
  <si>
    <t>10.01.2024 10:05:35</t>
  </si>
  <si>
    <t>10.01.2024 10:05:36</t>
  </si>
  <si>
    <t>10.01.2024 10:05:38</t>
  </si>
  <si>
    <t>10.01.2024 10:05:39</t>
  </si>
  <si>
    <t>10.01.2024 10:06:08</t>
  </si>
  <si>
    <t>10.01.2024 10:06:09</t>
  </si>
  <si>
    <t>10.01.2024 10:06:45</t>
  </si>
  <si>
    <t>10.01.2024 10:06:47</t>
  </si>
  <si>
    <t>10.01.2024 10:06:48</t>
  </si>
  <si>
    <t>10.01.2024 10:06:50</t>
  </si>
  <si>
    <t>10.01.2024 10:06:51</t>
  </si>
  <si>
    <t>10.01.2024 10:07:26</t>
  </si>
  <si>
    <t>10.01.2024 10:07:27</t>
  </si>
  <si>
    <t>10.01.2024 10:07:29</t>
  </si>
  <si>
    <t>10.01.2024 10:07:39</t>
  </si>
  <si>
    <t>10.01.2024 10:07:41</t>
  </si>
  <si>
    <t>10.01.2024 10:07:42</t>
  </si>
  <si>
    <t>10.01.2024 10:07:44</t>
  </si>
  <si>
    <t>10.01.2024 10:08:51</t>
  </si>
  <si>
    <t>10.01.2024 10:09:03</t>
  </si>
  <si>
    <t>10.01.2024 10:09:54</t>
  </si>
  <si>
    <t>10.01.2024 10:09:56</t>
  </si>
  <si>
    <t>10.01.2024 10:09:57</t>
  </si>
  <si>
    <t>10.01.2024 10:09:59</t>
  </si>
  <si>
    <t>10.01.2024 10:10:00</t>
  </si>
  <si>
    <t>10.01.2024 10:10:21</t>
  </si>
  <si>
    <t>10.01.2024 10:10:23</t>
  </si>
  <si>
    <t>10.01.2024 10:10:30</t>
  </si>
  <si>
    <t>10.01.2024 10:10:32</t>
  </si>
  <si>
    <t>10.01.2024 10:10:33</t>
  </si>
  <si>
    <t>10.01.2024 10:10:34</t>
  </si>
  <si>
    <t>10.01.2024 10:10:36</t>
  </si>
  <si>
    <t>10.01.2024 10:10:45</t>
  </si>
  <si>
    <t>10.01.2024 10:12:18</t>
  </si>
  <si>
    <t>10.01.2024 10:12:19</t>
  </si>
  <si>
    <t>10.01.2024 10:12:21</t>
  </si>
  <si>
    <t>10.01.2024 10:12:22</t>
  </si>
  <si>
    <t>10.01.2024 10:12:26</t>
  </si>
  <si>
    <t>10.01.2024 10:12:29</t>
  </si>
  <si>
    <t>10.01.2024 10:12:31</t>
  </si>
  <si>
    <t>10.01.2024 10:12:37</t>
  </si>
  <si>
    <t>10.01.2024 10:12:38</t>
  </si>
  <si>
    <t>10.01.2024 10:12:46</t>
  </si>
  <si>
    <t>10.01.2024 10:12:47</t>
  </si>
  <si>
    <t>10.01.2024 10:13:29</t>
  </si>
  <si>
    <t>10.01.2024 10:13:31</t>
  </si>
  <si>
    <t>10.01.2024 10:13:32</t>
  </si>
  <si>
    <t>10.01.2024 10:13:33</t>
  </si>
  <si>
    <t>10.01.2024 10:13:39</t>
  </si>
  <si>
    <t>10.01.2024 10:13:40</t>
  </si>
  <si>
    <t>10.01.2024 10:13:42</t>
  </si>
  <si>
    <t>10.01.2024 10:13:43</t>
  </si>
  <si>
    <t>10.01.2024 10:13:44</t>
  </si>
  <si>
    <t>10.01.2024 10:13:45</t>
  </si>
  <si>
    <t>10.01.2024 10:14:48</t>
  </si>
  <si>
    <t>10.01.2024 10:15:45</t>
  </si>
  <si>
    <t>10.01.2024 10:15:47</t>
  </si>
  <si>
    <t>10.01.2024 10:15:48</t>
  </si>
  <si>
    <t>10.01.2024 10:15:49</t>
  </si>
  <si>
    <t>10.01.2024 10:15:50</t>
  </si>
  <si>
    <t>10.01.2024 10:15:52</t>
  </si>
  <si>
    <t>10.01.2024 10:16:57</t>
  </si>
  <si>
    <t>10.01.2024 10:16:59</t>
  </si>
  <si>
    <t>10.01.2024 10:17:02</t>
  </si>
  <si>
    <t>10.01.2024 10:17:03</t>
  </si>
  <si>
    <t>10.01.2024 10:17:06</t>
  </si>
  <si>
    <t>10.01.2024 10:17:22</t>
  </si>
  <si>
    <t>10.01.2024 10:17:25</t>
  </si>
  <si>
    <t>10.01.2024 10:17:28</t>
  </si>
  <si>
    <t>10.01.2024 10:17:52</t>
  </si>
  <si>
    <t>10.01.2024 10:17:54</t>
  </si>
  <si>
    <t>10.01.2024 10:18:09</t>
  </si>
  <si>
    <t>10.01.2024 10:18:10</t>
  </si>
  <si>
    <t>10.01.2024 10:18:12</t>
  </si>
  <si>
    <t>10.01.2024 10:18:13</t>
  </si>
  <si>
    <t>10.01.2024 10:19:04</t>
  </si>
  <si>
    <t>10.01.2024 10:19:06</t>
  </si>
  <si>
    <t>10.01.2024 10:19:07</t>
  </si>
  <si>
    <t>10.01.2024 10:19:16</t>
  </si>
  <si>
    <t>10.01.2024 10:19:18</t>
  </si>
  <si>
    <t>10.01.2024 10:19:19</t>
  </si>
  <si>
    <t>10.01.2024 10:19:20</t>
  </si>
  <si>
    <t>10.01.2024 10:19:22</t>
  </si>
  <si>
    <t>10.01.2024 10:19:23</t>
  </si>
  <si>
    <t>10.01.2024 10:19:24</t>
  </si>
  <si>
    <t>10.01.2024 10:19:27</t>
  </si>
  <si>
    <t>10.01.2024 10:20:33</t>
  </si>
  <si>
    <t>10.01.2024 10:20:34</t>
  </si>
  <si>
    <t>10.01.2024 10:20:35</t>
  </si>
  <si>
    <t>10.01.2024 10:20:37</t>
  </si>
  <si>
    <t>10.01.2024 10:20:38</t>
  </si>
  <si>
    <t>10.01.2024 10:20:39</t>
  </si>
  <si>
    <t>10.01.2024 10:21:00</t>
  </si>
  <si>
    <t>10.01.2024 10:21:03</t>
  </si>
  <si>
    <t>10.01.2024 10:21:28</t>
  </si>
  <si>
    <t>10.01.2024 10:21:30</t>
  </si>
  <si>
    <t>10.01.2024 10:21:31</t>
  </si>
  <si>
    <t>10.01.2024 10:21:33</t>
  </si>
  <si>
    <t>10.01.2024 10:21:36</t>
  </si>
  <si>
    <t>10.01.2024 10:21:49</t>
  </si>
  <si>
    <t>10.01.2024 10:21:51</t>
  </si>
  <si>
    <t>10.01.2024 10:21:52</t>
  </si>
  <si>
    <t>10.01.2024 10:22:24</t>
  </si>
  <si>
    <t>10.01.2024 10:22:25</t>
  </si>
  <si>
    <t>10.01.2024 10:22:26</t>
  </si>
  <si>
    <t>10.01.2024 10:22:28</t>
  </si>
  <si>
    <t>10.01.2024 10:22:29</t>
  </si>
  <si>
    <t>10.01.2024 10:23:29</t>
  </si>
  <si>
    <t>10.01.2024 10:23:31</t>
  </si>
  <si>
    <t>10.01.2024 10:24:16</t>
  </si>
  <si>
    <t>10.01.2024 10:24:17</t>
  </si>
  <si>
    <t>10.01.2024 10:24:21</t>
  </si>
  <si>
    <t>10.01.2024 10:24:23</t>
  </si>
  <si>
    <t>10.01.2024 10:24:24</t>
  </si>
  <si>
    <t>10.01.2024 10:25:01</t>
  </si>
  <si>
    <t>10.01.2024 10:25:03</t>
  </si>
  <si>
    <t>10.01.2024 10:25:11</t>
  </si>
  <si>
    <t>10.01.2024 10:25:23</t>
  </si>
  <si>
    <t>10.01.2024 10:25:25</t>
  </si>
  <si>
    <t>10.01.2024 10:25:26</t>
  </si>
  <si>
    <t>10.01.2024 10:26:02</t>
  </si>
  <si>
    <t>10.01.2024 10:26:03</t>
  </si>
  <si>
    <t>10.01.2024 10:26:21</t>
  </si>
  <si>
    <t>10.01.2024 10:26:24</t>
  </si>
  <si>
    <t>10.01.2024 10:26:26</t>
  </si>
  <si>
    <t>10.01.2024 10:26:27</t>
  </si>
  <si>
    <t>10.01.2024 10:26:29</t>
  </si>
  <si>
    <t>10.01.2024 10:26:30</t>
  </si>
  <si>
    <t>10.01.2024 10:26:59</t>
  </si>
  <si>
    <t>10.01.2024 10:27:00</t>
  </si>
  <si>
    <t>10.01.2024 10:27:02</t>
  </si>
  <si>
    <t>10.01.2024 10:27:39</t>
  </si>
  <si>
    <t>10.01.2024 10:27:41</t>
  </si>
  <si>
    <t>10.01.2024 10:27:42</t>
  </si>
  <si>
    <t>10.01.2024 10:27:43</t>
  </si>
  <si>
    <t>10.01.2024 10:27:44</t>
  </si>
  <si>
    <t>10.01.2024 10:29:01</t>
  </si>
  <si>
    <t>10.01.2024 10:29:14</t>
  </si>
  <si>
    <t>10.01.2024 10:29:16</t>
  </si>
  <si>
    <t>10.01.2024 10:29:31</t>
  </si>
  <si>
    <t>10.01.2024 10:29:32</t>
  </si>
  <si>
    <t>10.01.2024 10:29:33</t>
  </si>
  <si>
    <t>10.01.2024 10:29:38</t>
  </si>
  <si>
    <t>10.01.2024 10:29:39</t>
  </si>
  <si>
    <t>10.01.2024 10:29:41</t>
  </si>
  <si>
    <t>10.01.2024 10:29:45</t>
  </si>
  <si>
    <t>10.01.2024 10:29:47</t>
  </si>
  <si>
    <t>10.01.2024 10:30:58</t>
  </si>
  <si>
    <t>10.01.2024 10:31:12</t>
  </si>
  <si>
    <t>10.01.2024 10:31:13</t>
  </si>
  <si>
    <t>10.01.2024 10:31:37</t>
  </si>
  <si>
    <t>10.01.2024 10:31:39</t>
  </si>
  <si>
    <t>10.01.2024 10:33:00</t>
  </si>
  <si>
    <t>10.01.2024 10:33:01</t>
  </si>
  <si>
    <t>10.01.2024 10:33:03</t>
  </si>
  <si>
    <t>10.01.2024 10:34:27</t>
  </si>
  <si>
    <t>10.01.2024 10:34:28</t>
  </si>
  <si>
    <t>10.01.2024 10:34:56</t>
  </si>
  <si>
    <t>10.01.2024 10:35:05</t>
  </si>
  <si>
    <t>10.01.2024 10:35:07</t>
  </si>
  <si>
    <t>10.01.2024 10:35:08</t>
  </si>
  <si>
    <t>10.01.2024 10:35:10</t>
  </si>
  <si>
    <t>10.01.2024 10:35:11</t>
  </si>
  <si>
    <t>10.01.2024 10:35:16</t>
  </si>
  <si>
    <t>10.01.2024 10:35:17</t>
  </si>
  <si>
    <t>10.01.2024 10:35:19</t>
  </si>
  <si>
    <t>10.01.2024 10:35:20</t>
  </si>
  <si>
    <t>10.01.2024 10:36:11</t>
  </si>
  <si>
    <t>10.01.2024 10:36:12</t>
  </si>
  <si>
    <t>10.01.2024 10:36:13</t>
  </si>
  <si>
    <t>10.01.2024 10:37:03</t>
  </si>
  <si>
    <t>10.01.2024 10:37:24</t>
  </si>
  <si>
    <t>10.01.2024 10:37:25</t>
  </si>
  <si>
    <t>10.01.2024 10:37:40</t>
  </si>
  <si>
    <t>10.01.2024 10:37:42</t>
  </si>
  <si>
    <t>10.01.2024 10:37:43</t>
  </si>
  <si>
    <t>10.01.2024 10:37:44</t>
  </si>
  <si>
    <t>10.01.2024 10:37:45</t>
  </si>
  <si>
    <t>10.01.2024 10:37:47</t>
  </si>
  <si>
    <t>10.01.2024 10:37:48</t>
  </si>
  <si>
    <t>10.01.2024 10:37:49</t>
  </si>
  <si>
    <t>10.01.2024 10:37:52</t>
  </si>
  <si>
    <t>10.01.2024 10:37:53</t>
  </si>
  <si>
    <t>10.01.2024 10:37:59</t>
  </si>
  <si>
    <t>10.01.2024 10:38:01</t>
  </si>
  <si>
    <t>10.01.2024 10:38:02</t>
  </si>
  <si>
    <t>10.01.2024 10:38:03</t>
  </si>
  <si>
    <t>10.01.2024 10:38:11</t>
  </si>
  <si>
    <t>10.01.2024 10:39:09</t>
  </si>
  <si>
    <t>10.01.2024 10:39:11</t>
  </si>
  <si>
    <t>10.01.2024 10:39:12</t>
  </si>
  <si>
    <t>10.01.2024 10:39:28</t>
  </si>
  <si>
    <t>10.01.2024 10:39:30</t>
  </si>
  <si>
    <t>10.01.2024 10:39:31</t>
  </si>
  <si>
    <t>10.01.2024 10:39:50</t>
  </si>
  <si>
    <t>10.01.2024 10:39:53</t>
  </si>
  <si>
    <t>10.01.2024 10:40:12</t>
  </si>
  <si>
    <t>10.01.2024 10:40:14</t>
  </si>
  <si>
    <t>10.01.2024 10:40:15</t>
  </si>
  <si>
    <t>10.01.2024 10:40:37</t>
  </si>
  <si>
    <t>10.01.2024 10:40:39</t>
  </si>
  <si>
    <t>10.01.2024 10:41:16</t>
  </si>
  <si>
    <t>10.01.2024 10:42:01</t>
  </si>
  <si>
    <t>10.01.2024 10:42:03</t>
  </si>
  <si>
    <t>10.01.2024 10:42:33</t>
  </si>
  <si>
    <t>10.01.2024 10:42:34</t>
  </si>
  <si>
    <t>10.01.2024 10:42:36</t>
  </si>
  <si>
    <t>10.01.2024 10:42:38</t>
  </si>
  <si>
    <t>10.01.2024 10:42:59</t>
  </si>
  <si>
    <t>10.01.2024 10:43:01</t>
  </si>
  <si>
    <t>10.01.2024 10:43:02</t>
  </si>
  <si>
    <t>10.01.2024 10:43:04</t>
  </si>
  <si>
    <t>10.01.2024 10:43:08</t>
  </si>
  <si>
    <t>10.01.2024 10:43:09</t>
  </si>
  <si>
    <t>10.01.2024 10:43:17</t>
  </si>
  <si>
    <t>10.01.2024 10:44:38</t>
  </si>
  <si>
    <t>10.01.2024 10:44:39</t>
  </si>
  <si>
    <t>10.01.2024 10:44:41</t>
  </si>
  <si>
    <t>10.01.2024 10:44:42</t>
  </si>
  <si>
    <t>10.01.2024 10:44:44</t>
  </si>
  <si>
    <t>10.01.2024 10:44:47</t>
  </si>
  <si>
    <t>10.01.2024 10:44:48</t>
  </si>
  <si>
    <t>10.01.2024 10:45:08</t>
  </si>
  <si>
    <t>10.01.2024 10:45:09</t>
  </si>
  <si>
    <t>10.01.2024 10:46:14</t>
  </si>
  <si>
    <t>10.01.2024 10:46:18</t>
  </si>
  <si>
    <t>10.01.2024 10:46:20</t>
  </si>
  <si>
    <t>10.01.2024 10:46:21</t>
  </si>
  <si>
    <t>10.01.2024 10:46:59</t>
  </si>
  <si>
    <t>10.01.2024 10:47:00</t>
  </si>
  <si>
    <t>10.01.2024 10:47:01</t>
  </si>
  <si>
    <t>10.01.2024 10:47:18</t>
  </si>
  <si>
    <t>10.01.2024 10:47:48</t>
  </si>
  <si>
    <t>10.01.2024 10:47:52</t>
  </si>
  <si>
    <t>10.01.2024 10:47:54</t>
  </si>
  <si>
    <t>10.01.2024 10:47:55</t>
  </si>
  <si>
    <t>10.01.2024 10:49:25</t>
  </si>
  <si>
    <t>10.01.2024 10:49:26</t>
  </si>
  <si>
    <t>10.01.2024 10:50:28</t>
  </si>
  <si>
    <t>10.01.2024 10:51:08</t>
  </si>
  <si>
    <t>10.01.2024 10:51:10</t>
  </si>
  <si>
    <t>10.01.2024 10:51:20</t>
  </si>
  <si>
    <t>10.01.2024 10:51:21</t>
  </si>
  <si>
    <t>10.01.2024 10:51:24</t>
  </si>
  <si>
    <t>10.01.2024 10:51:30</t>
  </si>
  <si>
    <t>10.01.2024 10:51:32</t>
  </si>
  <si>
    <t>10.01.2024 10:51:33</t>
  </si>
  <si>
    <t>10.01.2024 10:52:43</t>
  </si>
  <si>
    <t>10.01.2024 10:52:45</t>
  </si>
  <si>
    <t>10.01.2024 10:52:53</t>
  </si>
  <si>
    <t>10.01.2024 10:52:55</t>
  </si>
  <si>
    <t>10.01.2024 10:53:01</t>
  </si>
  <si>
    <t>10.01.2024 10:53:02</t>
  </si>
  <si>
    <t>10.01.2024 10:53:04</t>
  </si>
  <si>
    <t>10.01.2024 10:53:35</t>
  </si>
  <si>
    <t>10.01.2024 10:53:37</t>
  </si>
  <si>
    <t>10.01.2024 10:53:38</t>
  </si>
  <si>
    <t>10.01.2024 10:53:39</t>
  </si>
  <si>
    <t>10.01.2024 10:53:40</t>
  </si>
  <si>
    <t>10.01.2024 10:53:42</t>
  </si>
  <si>
    <t>10.01.2024 10:53:43</t>
  </si>
  <si>
    <t>10.01.2024 10:53:44</t>
  </si>
  <si>
    <t>10.01.2024 10:53:45</t>
  </si>
  <si>
    <t>10.01.2024 10:53:47</t>
  </si>
  <si>
    <t>10.01.2024 10:53:48</t>
  </si>
  <si>
    <t>10.01.2024 10:54:00</t>
  </si>
  <si>
    <t>10.01.2024 10:54:01</t>
  </si>
  <si>
    <t>10.01.2024 10:54:19</t>
  </si>
  <si>
    <t>10.01.2024 10:54:20</t>
  </si>
  <si>
    <t>10.01.2024 10:54:22</t>
  </si>
  <si>
    <t>10.01.2024 10:54:23</t>
  </si>
  <si>
    <t>10.01.2024 10:54:24</t>
  </si>
  <si>
    <t>10.01.2024 10:54:25</t>
  </si>
  <si>
    <t>10.01.2024 10:54:39</t>
  </si>
  <si>
    <t>10.01.2024 10:54:40</t>
  </si>
  <si>
    <t>10.01.2024 10:55:40</t>
  </si>
  <si>
    <t>10.01.2024 10:55:58</t>
  </si>
  <si>
    <t>10.01.2024 10:55:59</t>
  </si>
  <si>
    <t>10.01.2024 10:56:19</t>
  </si>
  <si>
    <t>10.01.2024 10:56:20</t>
  </si>
  <si>
    <t>10.01.2024 10:56:22</t>
  </si>
  <si>
    <t>10.01.2024 10:56:23</t>
  </si>
  <si>
    <t>10.01.2024 10:56:24</t>
  </si>
  <si>
    <t>10.01.2024 10:56:25</t>
  </si>
  <si>
    <t>10.01.2024 10:56:27</t>
  </si>
  <si>
    <t>10.01.2024 10:56:28</t>
  </si>
  <si>
    <t>10.01.2024 10:56:45</t>
  </si>
  <si>
    <t>10.01.2024 10:56:46</t>
  </si>
  <si>
    <t>10.01.2024 10:56:47</t>
  </si>
  <si>
    <t>10.01.2024 10:56:49</t>
  </si>
  <si>
    <t>10.01.2024 10:56:50</t>
  </si>
  <si>
    <t>10.01.2024 10:58:35</t>
  </si>
  <si>
    <t>10.01.2024 10:58:36</t>
  </si>
  <si>
    <t>10.01.2024 10:58:48</t>
  </si>
  <si>
    <t>10.01.2024 10:59:06</t>
  </si>
  <si>
    <t>10.01.2024 10:59:08</t>
  </si>
  <si>
    <t>10.01.2024 10:59:09</t>
  </si>
  <si>
    <t>10.01.2024 10:59:10</t>
  </si>
  <si>
    <t>10.01.2024 10:59:11</t>
  </si>
  <si>
    <t>10.01.2024 10:59:26</t>
  </si>
  <si>
    <t>10.01.2024 10:59:28</t>
  </si>
  <si>
    <t>10.01.2024 10:59:29</t>
  </si>
  <si>
    <t>10.01.2024 10:59:31</t>
  </si>
  <si>
    <t>10.01.2024 10:59:32</t>
  </si>
  <si>
    <t>10.01.2024 10:59:34</t>
  </si>
  <si>
    <t>10.01.2024 10:59:35</t>
  </si>
  <si>
    <t>10.01.2024 10:59:37</t>
  </si>
  <si>
    <t>10.01.2024 10:59:38</t>
  </si>
  <si>
    <t>10.01.2024 10:59:40</t>
  </si>
  <si>
    <t>10.01.2024 10:59:41</t>
  </si>
  <si>
    <t>10.01.2024 10:59:59</t>
  </si>
  <si>
    <t>10.01.2024 11:00:02</t>
  </si>
  <si>
    <t>10.01.2024 11:00:04</t>
  </si>
  <si>
    <t>10.01.2024 11:00:05</t>
  </si>
  <si>
    <t>10.01.2024 11:00:07</t>
  </si>
  <si>
    <t>10.01.2024 11:00:08</t>
  </si>
  <si>
    <t>10.01.2024 11:00:10</t>
  </si>
  <si>
    <t>10.01.2024 11:01:41</t>
  </si>
  <si>
    <t>10.01.2024 11:02:22</t>
  </si>
  <si>
    <t>10.01.2024 11:02:23</t>
  </si>
  <si>
    <t>10.01.2024 11:02:29</t>
  </si>
  <si>
    <t>10.01.2024 11:02:31</t>
  </si>
  <si>
    <t>10.01.2024 11:02:34</t>
  </si>
  <si>
    <t>10.01.2024 11:02:35</t>
  </si>
  <si>
    <t>10.01.2024 11:02:37</t>
  </si>
  <si>
    <t>10.01.2024 11:03:23</t>
  </si>
  <si>
    <t>10.01.2024 11:03:24</t>
  </si>
  <si>
    <t>10.01.2024 11:04:17</t>
  </si>
  <si>
    <t>10.01.2024 11:04:18</t>
  </si>
  <si>
    <t>10.01.2024 11:04:19</t>
  </si>
  <si>
    <t>10.01.2024 11:04:21</t>
  </si>
  <si>
    <t>10.01.2024 11:04:22</t>
  </si>
  <si>
    <t>10.01.2024 11:04:41</t>
  </si>
  <si>
    <t>10.01.2024 11:04:43</t>
  </si>
  <si>
    <t>10.01.2024 11:04:44</t>
  </si>
  <si>
    <t>10.01.2024 11:05:25</t>
  </si>
  <si>
    <t>10.01.2024 11:05:26</t>
  </si>
  <si>
    <t>10.01.2024 11:05:29</t>
  </si>
  <si>
    <t>10.01.2024 11:05:31</t>
  </si>
  <si>
    <t>10.01.2024 11:05:32</t>
  </si>
  <si>
    <t>10.01.2024 11:05:34</t>
  </si>
  <si>
    <t>10.01.2024 11:05:38</t>
  </si>
  <si>
    <t>10.01.2024 11:05:40</t>
  </si>
  <si>
    <t>10.01.2024 11:05:41</t>
  </si>
  <si>
    <t>10.01.2024 11:05:43</t>
  </si>
  <si>
    <t>10.01.2024 11:06:15</t>
  </si>
  <si>
    <t>10.01.2024 11:06:17</t>
  </si>
  <si>
    <t>10.01.2024 11:06:18</t>
  </si>
  <si>
    <t>10.01.2024 11:06:20</t>
  </si>
  <si>
    <t>10.01.2024 11:06:21</t>
  </si>
  <si>
    <t>10.01.2024 11:06:23</t>
  </si>
  <si>
    <t>10.01.2024 11:07:02</t>
  </si>
  <si>
    <t>10.01.2024 11:07:03</t>
  </si>
  <si>
    <t>10.01.2024 11:07:04</t>
  </si>
  <si>
    <t>10.01.2024 11:07:13</t>
  </si>
  <si>
    <t>10.01.2024 11:07:15</t>
  </si>
  <si>
    <t>10.01.2024 11:07:16</t>
  </si>
  <si>
    <t>10.01.2024 11:07:44</t>
  </si>
  <si>
    <t>10.01.2024 11:07:46</t>
  </si>
  <si>
    <t>10.01.2024 11:07:50</t>
  </si>
  <si>
    <t>10.01.2024 11:07:51</t>
  </si>
  <si>
    <t>10.01.2024 11:07:53</t>
  </si>
  <si>
    <t>10.01.2024 11:07:56</t>
  </si>
  <si>
    <t>10.01.2024 11:07:59</t>
  </si>
  <si>
    <t>10.01.2024 11:08:00</t>
  </si>
  <si>
    <t>10.01.2024 11:08:02</t>
  </si>
  <si>
    <t>10.01.2024 11:08:38</t>
  </si>
  <si>
    <t>10.01.2024 11:08:39</t>
  </si>
  <si>
    <t>10.01.2024 11:08:53</t>
  </si>
  <si>
    <t>10.01.2024 11:08:57</t>
  </si>
  <si>
    <t>10.01.2024 11:08:59</t>
  </si>
  <si>
    <t>10.01.2024 11:09:00</t>
  </si>
  <si>
    <t>10.01.2024 11:09:02</t>
  </si>
  <si>
    <t>10.01.2024 11:09:20</t>
  </si>
  <si>
    <t>10.01.2024 11:09:21</t>
  </si>
  <si>
    <t>10.01.2024 11:09:22</t>
  </si>
  <si>
    <t>10.01.2024 11:09:24</t>
  </si>
  <si>
    <t>10.01.2024 11:09:25</t>
  </si>
  <si>
    <t>10.01.2024 11:10:25</t>
  </si>
  <si>
    <t>10.01.2024 11:11:58</t>
  </si>
  <si>
    <t>10.01.2024 11:13:10</t>
  </si>
  <si>
    <t>10.01.2024 11:13:11</t>
  </si>
  <si>
    <t>10.01.2024 11:13:12</t>
  </si>
  <si>
    <t>10.01.2024 11:13:14</t>
  </si>
  <si>
    <t>10.01.2024 11:13:15</t>
  </si>
  <si>
    <t>10.01.2024 11:13:16</t>
  </si>
  <si>
    <t>10.01.2024 11:13:17</t>
  </si>
  <si>
    <t>10.01.2024 11:13:19</t>
  </si>
  <si>
    <t>10.01.2024 11:13:20</t>
  </si>
  <si>
    <t>10.01.2024 11:13:21</t>
  </si>
  <si>
    <t>10.01.2024 11:13:22</t>
  </si>
  <si>
    <t>10.01.2024 11:13:24</t>
  </si>
  <si>
    <t>10.01.2024 11:13:35</t>
  </si>
  <si>
    <t>10.01.2024 11:13:37</t>
  </si>
  <si>
    <t>10.01.2024 11:13:38</t>
  </si>
  <si>
    <t>10.01.2024 11:13:39</t>
  </si>
  <si>
    <t>10.01.2024 11:13:41</t>
  </si>
  <si>
    <t>10.01.2024 11:14:10</t>
  </si>
  <si>
    <t>10.01.2024 11:14:13</t>
  </si>
  <si>
    <t>10.01.2024 11:14:15</t>
  </si>
  <si>
    <t>10.01.2024 11:14:24</t>
  </si>
  <si>
    <t>10.01.2024 11:14:39</t>
  </si>
  <si>
    <t>10.01.2024 11:14:40</t>
  </si>
  <si>
    <t>10.01.2024 11:14:45</t>
  </si>
  <si>
    <t>10.01.2024 11:14:46</t>
  </si>
  <si>
    <t>10.01.2024 11:14:49</t>
  </si>
  <si>
    <t>10.01.2024 11:14:51</t>
  </si>
  <si>
    <t>10.01.2024 11:14:52</t>
  </si>
  <si>
    <t>10.01.2024 11:14:54</t>
  </si>
  <si>
    <t>10.01.2024 11:15:13</t>
  </si>
  <si>
    <t>10.01.2024 11:15:16</t>
  </si>
  <si>
    <t>10.01.2024 11:15:17</t>
  </si>
  <si>
    <t>10.01.2024 11:15:26</t>
  </si>
  <si>
    <t>10.01.2024 11:15:28</t>
  </si>
  <si>
    <t>10.01.2024 11:15:29</t>
  </si>
  <si>
    <t>10.01.2024 11:15:30</t>
  </si>
  <si>
    <t>10.01.2024 11:15:42</t>
  </si>
  <si>
    <t>10.01.2024 11:15:44</t>
  </si>
  <si>
    <t>10.01.2024 11:15:54</t>
  </si>
  <si>
    <t>10.01.2024 11:15:56</t>
  </si>
  <si>
    <t>10.01.2024 11:16:35</t>
  </si>
  <si>
    <t>10.01.2024 11:16:50</t>
  </si>
  <si>
    <t>10.01.2024 11:17:08</t>
  </si>
  <si>
    <t>10.01.2024 11:17:09</t>
  </si>
  <si>
    <t>10.01.2024 11:17:10</t>
  </si>
  <si>
    <t>10.01.2024 11:17:12</t>
  </si>
  <si>
    <t>10.01.2024 11:17:13</t>
  </si>
  <si>
    <t>10.01.2024 11:17:14</t>
  </si>
  <si>
    <t>10.01.2024 11:17:17</t>
  </si>
  <si>
    <t>10.01.2024 11:17:18</t>
  </si>
  <si>
    <t>10.01.2024 11:17:20</t>
  </si>
  <si>
    <t>10.01.2024 11:17:21</t>
  </si>
  <si>
    <t>10.01.2024 11:17:22</t>
  </si>
  <si>
    <t>10.01.2024 11:17:23</t>
  </si>
  <si>
    <t>10.01.2024 11:17:40</t>
  </si>
  <si>
    <t>10.01.2024 11:17:41</t>
  </si>
  <si>
    <t>10.01.2024 11:17:42</t>
  </si>
  <si>
    <t>10.01.2024 11:17:43</t>
  </si>
  <si>
    <t>10.01.2024 11:17:45</t>
  </si>
  <si>
    <t>10.01.2024 11:17:46</t>
  </si>
  <si>
    <t>10.01.2024 11:17:47</t>
  </si>
  <si>
    <t>10.01.2024 11:17:48</t>
  </si>
  <si>
    <t>10.01.2024 11:18:20</t>
  </si>
  <si>
    <t>10.01.2024 11:18:21</t>
  </si>
  <si>
    <t>10.01.2024 11:18:22</t>
  </si>
  <si>
    <t>10.01.2024 11:18:24</t>
  </si>
  <si>
    <t>10.01.2024 11:18:25</t>
  </si>
  <si>
    <t>10.01.2024 11:18:51</t>
  </si>
  <si>
    <t>10.01.2024 11:18:52</t>
  </si>
  <si>
    <t>10.01.2024 11:18:53</t>
  </si>
  <si>
    <t>10.01.2024 11:18:59</t>
  </si>
  <si>
    <t>10.01.2024 11:19:01</t>
  </si>
  <si>
    <t>10.01.2024 11:19:02</t>
  </si>
  <si>
    <t>10.01.2024 11:19:03</t>
  </si>
  <si>
    <t>10.01.2024 11:19:05</t>
  </si>
  <si>
    <t>10.01.2024 11:19:06</t>
  </si>
  <si>
    <t>10.01.2024 11:19:07</t>
  </si>
  <si>
    <t>10.01.2024 11:19:08</t>
  </si>
  <si>
    <t>10.01.2024 11:19:10</t>
  </si>
  <si>
    <t>10.01.2024 11:19:11</t>
  </si>
  <si>
    <t>10.01.2024 11:19:18</t>
  </si>
  <si>
    <t>10.01.2024 11:19:21</t>
  </si>
  <si>
    <t>10.01.2024 11:19:23</t>
  </si>
  <si>
    <t>10.01.2024 11:20:32</t>
  </si>
  <si>
    <t>10.01.2024 11:20:33</t>
  </si>
  <si>
    <t>10.01.2024 11:20:34</t>
  </si>
  <si>
    <t>10.01.2024 11:20:48</t>
  </si>
  <si>
    <t>10.01.2024 11:20:49</t>
  </si>
  <si>
    <t>10.01.2024 11:21:16</t>
  </si>
  <si>
    <t>10.01.2024 11:21:18</t>
  </si>
  <si>
    <t>10.01.2024 11:21:57</t>
  </si>
  <si>
    <t>10.01.2024 11:21:58</t>
  </si>
  <si>
    <t>10.01.2024 11:22:19</t>
  </si>
  <si>
    <t>10.01.2024 11:22:21</t>
  </si>
  <si>
    <t>10.01.2024 11:22:22</t>
  </si>
  <si>
    <t>10.01.2024 11:22:37</t>
  </si>
  <si>
    <t>10.01.2024 11:22:40</t>
  </si>
  <si>
    <t>10.01.2024 11:22:42</t>
  </si>
  <si>
    <t>10.01.2024 11:22:43</t>
  </si>
  <si>
    <t>10.01.2024 11:22:55</t>
  </si>
  <si>
    <t>10.01.2024 11:22:56</t>
  </si>
  <si>
    <t>10.01.2024 11:23:04</t>
  </si>
  <si>
    <t>10.01.2024 11:23:08</t>
  </si>
  <si>
    <t>10.01.2024 11:23:17</t>
  </si>
  <si>
    <t>10.01.2024 11:23:20</t>
  </si>
  <si>
    <t>10.01.2024 11:23:28</t>
  </si>
  <si>
    <t>10.01.2024 11:23:29</t>
  </si>
  <si>
    <t>10.01.2024 11:23:37</t>
  </si>
  <si>
    <t>10.01.2024 11:23:38</t>
  </si>
  <si>
    <t>10.01.2024 11:23:39</t>
  </si>
  <si>
    <t>10.01.2024 11:24:03</t>
  </si>
  <si>
    <t>10.01.2024 11:24:23</t>
  </si>
  <si>
    <t>10.01.2024 11:24:24</t>
  </si>
  <si>
    <t>10.01.2024 11:24:26</t>
  </si>
  <si>
    <t>10.01.2024 11:24:30</t>
  </si>
  <si>
    <t>10.01.2024 11:24:32</t>
  </si>
  <si>
    <t>10.01.2024 11:24:33</t>
  </si>
  <si>
    <t>10.01.2024 11:24:34</t>
  </si>
  <si>
    <t>10.01.2024 11:24:47</t>
  </si>
  <si>
    <t>10.01.2024 11:24:49</t>
  </si>
  <si>
    <t>10.01.2024 11:26:01</t>
  </si>
  <si>
    <t>10.01.2024 11:26:02</t>
  </si>
  <si>
    <t>10.01.2024 11:26:04</t>
  </si>
  <si>
    <t>10.01.2024 11:26:05</t>
  </si>
  <si>
    <t>10.01.2024 11:26:10</t>
  </si>
  <si>
    <t>10.01.2024 11:26:11</t>
  </si>
  <si>
    <t>10.01.2024 11:26:16</t>
  </si>
  <si>
    <t>10.01.2024 11:26:23</t>
  </si>
  <si>
    <t>10.01.2024 11:26:50</t>
  </si>
  <si>
    <t>10.01.2024 11:26:52</t>
  </si>
  <si>
    <t>10.01.2024 11:26:53</t>
  </si>
  <si>
    <t>10.01.2024 11:26:55</t>
  </si>
  <si>
    <t>10.01.2024 11:26:56</t>
  </si>
  <si>
    <t>10.01.2024 11:26:58</t>
  </si>
  <si>
    <t>10.01.2024 11:26:59</t>
  </si>
  <si>
    <t>10.01.2024 11:27:07</t>
  </si>
  <si>
    <t>10.01.2024 11:27:08</t>
  </si>
  <si>
    <t>10.01.2024 11:27:10</t>
  </si>
  <si>
    <t>10.01.2024 11:27:31</t>
  </si>
  <si>
    <t>10.01.2024 11:27:32</t>
  </si>
  <si>
    <t>10.01.2024 11:27:37</t>
  </si>
  <si>
    <t>10.01.2024 11:27:38</t>
  </si>
  <si>
    <t>10.01.2024 11:27:41</t>
  </si>
  <si>
    <t>10.01.2024 11:27:58</t>
  </si>
  <si>
    <t>10.01.2024 11:27:59</t>
  </si>
  <si>
    <t>10.01.2024 11:28:00</t>
  </si>
  <si>
    <t>10.01.2024 11:28:41</t>
  </si>
  <si>
    <t>10.01.2024 11:28:50</t>
  </si>
  <si>
    <t>10.01.2024 11:28:51</t>
  </si>
  <si>
    <t>10.01.2024 11:29:12</t>
  </si>
  <si>
    <t>10.01.2024 11:29:14</t>
  </si>
  <si>
    <t>10.01.2024 11:29:44</t>
  </si>
  <si>
    <t>10.01.2024 11:29:45</t>
  </si>
  <si>
    <t>10.01.2024 11:29:46</t>
  </si>
  <si>
    <t>10.01.2024 11:29:47</t>
  </si>
  <si>
    <t>10.01.2024 11:29:49</t>
  </si>
  <si>
    <t>10.01.2024 11:30:14</t>
  </si>
  <si>
    <t>10.01.2024 11:30:15</t>
  </si>
  <si>
    <t>10.01.2024 11:30:20</t>
  </si>
  <si>
    <t>10.01.2024 11:30:21</t>
  </si>
  <si>
    <t>10.01.2024 11:30:23</t>
  </si>
  <si>
    <t>10.01.2024 11:30:44</t>
  </si>
  <si>
    <t>10.01.2024 11:30:45</t>
  </si>
  <si>
    <t>10.01.2024 11:30:48</t>
  </si>
  <si>
    <t>10.01.2024 11:30:49</t>
  </si>
  <si>
    <t>10.01.2024 11:30:52</t>
  </si>
  <si>
    <t>10.01.2024 11:31:13</t>
  </si>
  <si>
    <t>10.01.2024 11:31:16</t>
  </si>
  <si>
    <t>10.01.2024 11:31:18</t>
  </si>
  <si>
    <t>10.01.2024 11:31:54</t>
  </si>
  <si>
    <t>10.01.2024 11:31:55</t>
  </si>
  <si>
    <t>10.01.2024 11:31:56</t>
  </si>
  <si>
    <t>10.01.2024 11:31:58</t>
  </si>
  <si>
    <t>10.01.2024 11:32:11</t>
  </si>
  <si>
    <t>10.01.2024 11:32:12</t>
  </si>
  <si>
    <t>10.01.2024 11:32:13</t>
  </si>
  <si>
    <t>10.01.2024 11:32:15</t>
  </si>
  <si>
    <t>10.01.2024 11:32:16</t>
  </si>
  <si>
    <t>10.01.2024 11:32:17</t>
  </si>
  <si>
    <t>10.01.2024 11:32:28</t>
  </si>
  <si>
    <t>10.01.2024 11:32:29</t>
  </si>
  <si>
    <t>10.01.2024 11:32:30</t>
  </si>
  <si>
    <t>10.01.2024 11:32:32</t>
  </si>
  <si>
    <t>10.01.2024 11:32:33</t>
  </si>
  <si>
    <t>10.01.2024 11:32:34</t>
  </si>
  <si>
    <t>10.01.2024 11:32:41</t>
  </si>
  <si>
    <t>10.01.2024 11:32:43</t>
  </si>
  <si>
    <t>10.01.2024 11:32:44</t>
  </si>
  <si>
    <t>10.01.2024 11:32:45</t>
  </si>
  <si>
    <t>10.01.2024 11:32:47</t>
  </si>
  <si>
    <t>10.01.2024 11:33:10</t>
  </si>
  <si>
    <t>10.01.2024 11:33:15</t>
  </si>
  <si>
    <t>10.01.2024 11:33:16</t>
  </si>
  <si>
    <t>10.01.2024 11:33:18</t>
  </si>
  <si>
    <t>10.01.2024 11:33:19</t>
  </si>
  <si>
    <t>10.01.2024 11:33:27</t>
  </si>
  <si>
    <t>10.01.2024 11:33:30</t>
  </si>
  <si>
    <t>10.01.2024 11:33:31</t>
  </si>
  <si>
    <t>10.01.2024 11:33:33</t>
  </si>
  <si>
    <t>10.01.2024 11:33:34</t>
  </si>
  <si>
    <t>10.01.2024 11:34:25</t>
  </si>
  <si>
    <t>10.01.2024 11:34:27</t>
  </si>
  <si>
    <t>10.01.2024 11:34:36</t>
  </si>
  <si>
    <t>10.01.2024 11:34:37</t>
  </si>
  <si>
    <t>10.01.2024 11:34:42</t>
  </si>
  <si>
    <t>10.01.2024 11:34:43</t>
  </si>
  <si>
    <t>10.01.2024 11:34:45</t>
  </si>
  <si>
    <t>10.01.2024 11:35:18</t>
  </si>
  <si>
    <t>10.01.2024 11:35:19</t>
  </si>
  <si>
    <t>10.01.2024 11:35:21</t>
  </si>
  <si>
    <t>10.01.2024 11:35:22</t>
  </si>
  <si>
    <t>10.01.2024 11:35:23</t>
  </si>
  <si>
    <t>10.01.2024 11:35:24</t>
  </si>
  <si>
    <t>10.01.2024 11:35:26</t>
  </si>
  <si>
    <t>10.01.2024 11:35:27</t>
  </si>
  <si>
    <t>10.01.2024 11:36:46</t>
  </si>
  <si>
    <t>10.01.2024 11:36:48</t>
  </si>
  <si>
    <t>10.01.2024 11:36:49</t>
  </si>
  <si>
    <t>10.01.2024 11:36:50</t>
  </si>
  <si>
    <t>10.01.2024 11:36:52</t>
  </si>
  <si>
    <t>10.01.2024 11:36:53</t>
  </si>
  <si>
    <t>10.01.2024 11:36:59</t>
  </si>
  <si>
    <t>10.01.2024 11:37:00</t>
  </si>
  <si>
    <t>10.01.2024 11:37:03</t>
  </si>
  <si>
    <t>10.01.2024 11:37:42</t>
  </si>
  <si>
    <t>10.01.2024 11:37:43</t>
  </si>
  <si>
    <t>10.01.2024 11:37:45</t>
  </si>
  <si>
    <t>10.01.2024 11:37:55</t>
  </si>
  <si>
    <t>10.01.2024 11:37:56</t>
  </si>
  <si>
    <t>10.01.2024 11:37:59</t>
  </si>
  <si>
    <t>10.01.2024 11:38:01</t>
  </si>
  <si>
    <t>10.01.2024 11:38:02</t>
  </si>
  <si>
    <t>10.01.2024 11:38:41</t>
  </si>
  <si>
    <t>10.01.2024 11:38:43</t>
  </si>
  <si>
    <t>10.01.2024 11:38:44</t>
  </si>
  <si>
    <t>10.01.2024 11:38:45</t>
  </si>
  <si>
    <t>10.01.2024 11:38:47</t>
  </si>
  <si>
    <t>10.01.2024 11:38:48</t>
  </si>
  <si>
    <t>10.01.2024 11:39:05</t>
  </si>
  <si>
    <t>10.01.2024 11:39:06</t>
  </si>
  <si>
    <t>10.01.2024 11:39:15</t>
  </si>
  <si>
    <t>10.01.2024 11:39:17</t>
  </si>
  <si>
    <t>10.01.2024 11:39:56</t>
  </si>
  <si>
    <t>10.01.2024 11:40:20</t>
  </si>
  <si>
    <t>10.01.2024 11:40:50</t>
  </si>
  <si>
    <t>10.01.2024 11:40:51</t>
  </si>
  <si>
    <t>10.01.2024 11:40:53</t>
  </si>
  <si>
    <t>10.01.2024 11:40:54</t>
  </si>
  <si>
    <t>10.01.2024 11:41:24</t>
  </si>
  <si>
    <t>10.01.2024 11:41:25</t>
  </si>
  <si>
    <t>10.01.2024 11:41:30</t>
  </si>
  <si>
    <t>10.01.2024 11:41:31</t>
  </si>
  <si>
    <t>10.01.2024 11:41:32</t>
  </si>
  <si>
    <t>10.01.2024 11:41:47</t>
  </si>
  <si>
    <t>10.01.2024 11:41:49</t>
  </si>
  <si>
    <t>10.01.2024 11:41:58</t>
  </si>
  <si>
    <t>10.01.2024 11:41:59</t>
  </si>
  <si>
    <t>10.01.2024 11:42:00</t>
  </si>
  <si>
    <t>10.01.2024 11:42:26</t>
  </si>
  <si>
    <t>10.01.2024 11:42:50</t>
  </si>
  <si>
    <t>10.01.2024 11:42:51</t>
  </si>
  <si>
    <t>10.01.2024 11:42:52</t>
  </si>
  <si>
    <t>10.01.2024 11:42:54</t>
  </si>
  <si>
    <t>10.01.2024 11:42:55</t>
  </si>
  <si>
    <t>10.01.2024 11:43:04</t>
  </si>
  <si>
    <t>10.01.2024 11:43:07</t>
  </si>
  <si>
    <t>10.01.2024 11:43:38</t>
  </si>
  <si>
    <t>10.01.2024 11:44:09</t>
  </si>
  <si>
    <t>10.01.2024 11:44:11</t>
  </si>
  <si>
    <t>10.01.2024 11:44:12</t>
  </si>
  <si>
    <t>10.01.2024 11:44:15</t>
  </si>
  <si>
    <t>10.01.2024 11:44:40</t>
  </si>
  <si>
    <t>10.01.2024 11:44:42</t>
  </si>
  <si>
    <t>10.01.2024 11:44:43</t>
  </si>
  <si>
    <t>10.01.2024 11:44:53</t>
  </si>
  <si>
    <t>10.01.2024 11:44:55</t>
  </si>
  <si>
    <t>10.01.2024 11:45:08</t>
  </si>
  <si>
    <t>10.01.2024 11:45:10</t>
  </si>
  <si>
    <t>10.01.2024 11:45:25</t>
  </si>
  <si>
    <t>10.01.2024 11:45:26</t>
  </si>
  <si>
    <t>10.01.2024 11:47:51</t>
  </si>
  <si>
    <t>10.01.2024 11:47:53</t>
  </si>
  <si>
    <t>10.01.2024 11:48:42</t>
  </si>
  <si>
    <t>10.01.2024 11:49:11</t>
  </si>
  <si>
    <t>10.01.2024 11:49:12</t>
  </si>
  <si>
    <t>10.01.2024 11:49:54</t>
  </si>
  <si>
    <t>10.01.2024 11:49:57</t>
  </si>
  <si>
    <t>10.01.2024 11:49:59</t>
  </si>
  <si>
    <t>10.01.2024 11:50:00</t>
  </si>
  <si>
    <t>10.01.2024 11:50:02</t>
  </si>
  <si>
    <t>10.01.2024 11:50:45</t>
  </si>
  <si>
    <t>10.01.2024 11:50:47</t>
  </si>
  <si>
    <t>10.01.2024 11:50:48</t>
  </si>
  <si>
    <t>10.01.2024 11:50:58</t>
  </si>
  <si>
    <t>10.01.2024 11:51:00</t>
  </si>
  <si>
    <t>10.01.2024 11:51:28</t>
  </si>
  <si>
    <t>10.01.2024 11:51:31</t>
  </si>
  <si>
    <t>10.01.2024 11:51:33</t>
  </si>
  <si>
    <t>10.01.2024 11:51:34</t>
  </si>
  <si>
    <t>10.01.2024 11:51:37</t>
  </si>
  <si>
    <t>10.01.2024 11:51:39</t>
  </si>
  <si>
    <t>10.01.2024 11:51:40</t>
  </si>
  <si>
    <t>10.01.2024 11:52:22</t>
  </si>
  <si>
    <t>10.01.2024 11:52:24</t>
  </si>
  <si>
    <t>10.01.2024 11:52:25</t>
  </si>
  <si>
    <t>10.01.2024 11:52:29</t>
  </si>
  <si>
    <t>10.01.2024 11:52:31</t>
  </si>
  <si>
    <t>10.01.2024 11:52:34</t>
  </si>
  <si>
    <t>10.01.2024 11:52:35</t>
  </si>
  <si>
    <t>10.01.2024 11:53:14</t>
  </si>
  <si>
    <t>10.01.2024 11:53:16</t>
  </si>
  <si>
    <t>10.01.2024 11:53:17</t>
  </si>
  <si>
    <t>10.01.2024 11:53:27</t>
  </si>
  <si>
    <t>10.01.2024 11:53:29</t>
  </si>
  <si>
    <t>10.01.2024 11:53:30</t>
  </si>
  <si>
    <t>10.01.2024 11:53:58</t>
  </si>
  <si>
    <t>10.01.2024 11:54:00</t>
  </si>
  <si>
    <t>10.01.2024 11:54:06</t>
  </si>
  <si>
    <t>10.01.2024 11:54:07</t>
  </si>
  <si>
    <t>10.01.2024 11:54:08</t>
  </si>
  <si>
    <t>10.01.2024 11:54:10</t>
  </si>
  <si>
    <t>10.01.2024 11:54:14</t>
  </si>
  <si>
    <t>10.01.2024 11:54:15</t>
  </si>
  <si>
    <t>10.01.2024 11:54:17</t>
  </si>
  <si>
    <t>10.01.2024 11:54:18</t>
  </si>
  <si>
    <t>10.01.2024 11:54:19</t>
  </si>
  <si>
    <t>10.01.2024 11:54:20</t>
  </si>
  <si>
    <t>10.01.2024 11:54:25</t>
  </si>
  <si>
    <t>10.01.2024 11:54:26</t>
  </si>
  <si>
    <t>10.01.2024 11:54:27</t>
  </si>
  <si>
    <t>10.01.2024 11:54:29</t>
  </si>
  <si>
    <t>10.01.2024 11:54:30</t>
  </si>
  <si>
    <t>10.01.2024 11:54:31</t>
  </si>
  <si>
    <t>10.01.2024 11:54:32</t>
  </si>
  <si>
    <t>10.01.2024 11:54:34</t>
  </si>
  <si>
    <t>10.01.2024 11:54:35</t>
  </si>
  <si>
    <t>10.01.2024 11:54:36</t>
  </si>
  <si>
    <t>10.01.2024 11:54:37</t>
  </si>
  <si>
    <t>10.01.2024 11:54:39</t>
  </si>
  <si>
    <t>10.01.2024 11:54:49</t>
  </si>
  <si>
    <t>10.01.2024 11:54:50</t>
  </si>
  <si>
    <t>10.01.2024 11:54:52</t>
  </si>
  <si>
    <t>10.01.2024 11:54:53</t>
  </si>
  <si>
    <t>10.01.2024 11:55:14</t>
  </si>
  <si>
    <t>10.01.2024 11:55:33</t>
  </si>
  <si>
    <t>10.01.2024 11:55:35</t>
  </si>
  <si>
    <t>10.01.2024 11:55:48</t>
  </si>
  <si>
    <t>10.01.2024 11:55:50</t>
  </si>
  <si>
    <t>10.01.2024 11:55:51</t>
  </si>
  <si>
    <t>10.01.2024 11:55:52</t>
  </si>
  <si>
    <t>10.01.2024 11:55:53</t>
  </si>
  <si>
    <t>10.01.2024 11:55:55</t>
  </si>
  <si>
    <t>10.01.2024 11:55:56</t>
  </si>
  <si>
    <t>10.01.2024 11:56:36</t>
  </si>
  <si>
    <t>10.01.2024 11:56:38</t>
  </si>
  <si>
    <t>10.01.2024 11:56:47</t>
  </si>
  <si>
    <t>10.01.2024 11:56:48</t>
  </si>
  <si>
    <t>10.01.2024 11:56:54</t>
  </si>
  <si>
    <t>10.01.2024 11:56:56</t>
  </si>
  <si>
    <t>10.01.2024 11:57:50</t>
  </si>
  <si>
    <t>10.01.2024 11:57:54</t>
  </si>
  <si>
    <t>10.01.2024 11:58:15</t>
  </si>
  <si>
    <t>10.01.2024 11:58:16</t>
  </si>
  <si>
    <t>10.01.2024 11:58:18</t>
  </si>
  <si>
    <t>10.01.2024 11:58:31</t>
  </si>
  <si>
    <t>10.01.2024 11:58:32</t>
  </si>
  <si>
    <t>10.01.2024 11:58:50</t>
  </si>
  <si>
    <t>10.01.2024 11:58:52</t>
  </si>
  <si>
    <t>10.01.2024 11:58:59</t>
  </si>
  <si>
    <t>10.01.2024 11:59:01</t>
  </si>
  <si>
    <t>10.01.2024 11:59:26</t>
  </si>
  <si>
    <t>10.01.2024 11:59:29</t>
  </si>
  <si>
    <t>10.01.2024 11:59:31</t>
  </si>
  <si>
    <t>10.01.2024 11:59:32</t>
  </si>
  <si>
    <t>10.01.2024 11:59:34</t>
  </si>
  <si>
    <t>10.01.2024 11:59:35</t>
  </si>
  <si>
    <t>10.01.2024 11:59:37</t>
  </si>
  <si>
    <t>10.01.2024 12:00:18</t>
  </si>
  <si>
    <t>10.01.2024 12:01:03</t>
  </si>
  <si>
    <t>10.01.2024 12:01:05</t>
  </si>
  <si>
    <t>10.01.2024 12:01:06</t>
  </si>
  <si>
    <t>10.01.2024 12:01:07</t>
  </si>
  <si>
    <t>10.01.2024 12:01:19</t>
  </si>
  <si>
    <t>10.01.2024 12:01:20</t>
  </si>
  <si>
    <t>10.01.2024 12:01:21</t>
  </si>
  <si>
    <t>10.01.2024 12:01:23</t>
  </si>
  <si>
    <t>10.01.2024 12:01:24</t>
  </si>
  <si>
    <t>10.01.2024 12:02:06</t>
  </si>
  <si>
    <t>10.01.2024 12:02:07</t>
  </si>
  <si>
    <t>10.01.2024 12:02:08</t>
  </si>
  <si>
    <t>10.01.2024 12:02:10</t>
  </si>
  <si>
    <t>10.01.2024 12:03:41</t>
  </si>
  <si>
    <t>10.01.2024 12:03:42</t>
  </si>
  <si>
    <t>10.01.2024 12:05:35</t>
  </si>
  <si>
    <t>10.01.2024 12:05:36</t>
  </si>
  <si>
    <t>10.01.2024 12:05:39</t>
  </si>
  <si>
    <t>10.01.2024 12:05:41</t>
  </si>
  <si>
    <t>10.01.2024 12:05:45</t>
  </si>
  <si>
    <t>10.01.2024 12:05:47</t>
  </si>
  <si>
    <t>10.01.2024 12:05:50</t>
  </si>
  <si>
    <t>10.01.2024 12:05:51</t>
  </si>
  <si>
    <t>10.01.2024 12:05:54</t>
  </si>
  <si>
    <t>10.01.2024 12:05:56</t>
  </si>
  <si>
    <t>10.01.2024 12:06:06</t>
  </si>
  <si>
    <t>10.01.2024 12:06:08</t>
  </si>
  <si>
    <t>10.01.2024 12:06:09</t>
  </si>
  <si>
    <t>10.01.2024 12:06:33</t>
  </si>
  <si>
    <t>10.01.2024 12:06:34</t>
  </si>
  <si>
    <t>10.01.2024 12:06:36</t>
  </si>
  <si>
    <t>10.01.2024 12:06:52</t>
  </si>
  <si>
    <t>10.01.2024 12:06:54</t>
  </si>
  <si>
    <t>10.01.2024 12:06:55</t>
  </si>
  <si>
    <t>10.01.2024 12:07:19</t>
  </si>
  <si>
    <t>10.01.2024 12:07:20</t>
  </si>
  <si>
    <t>10.01.2024 12:07:22</t>
  </si>
  <si>
    <t>10.01.2024 12:07:23</t>
  </si>
  <si>
    <t>10.01.2024 12:07:25</t>
  </si>
  <si>
    <t>10.01.2024 12:08:26</t>
  </si>
  <si>
    <t>10.01.2024 12:08:28</t>
  </si>
  <si>
    <t>10.01.2024 12:08:29</t>
  </si>
  <si>
    <t>10.01.2024 12:08:41</t>
  </si>
  <si>
    <t>10.01.2024 12:08:43</t>
  </si>
  <si>
    <t>10.01.2024 12:08:44</t>
  </si>
  <si>
    <t>10.01.2024 12:08:46</t>
  </si>
  <si>
    <t>10.01.2024 12:08:47</t>
  </si>
  <si>
    <t>10.01.2024 12:08:49</t>
  </si>
  <si>
    <t>10.01.2024 12:09:05</t>
  </si>
  <si>
    <t>10.01.2024 12:09:36</t>
  </si>
  <si>
    <t>10.01.2024 12:09:38</t>
  </si>
  <si>
    <t>10.01.2024 12:10:35</t>
  </si>
  <si>
    <t>10.01.2024 12:11:06</t>
  </si>
  <si>
    <t>10.01.2024 12:11:08</t>
  </si>
  <si>
    <t>10.01.2024 12:11:09</t>
  </si>
  <si>
    <t>10.01.2024 12:11:10</t>
  </si>
  <si>
    <t>10.01.2024 12:11:22</t>
  </si>
  <si>
    <t>10.01.2024 12:11:23</t>
  </si>
  <si>
    <t>10.01.2024 12:11:25</t>
  </si>
  <si>
    <t>10.01.2024 12:11:26</t>
  </si>
  <si>
    <t>10.01.2024 12:11:27</t>
  </si>
  <si>
    <t>10.01.2024 12:11:28</t>
  </si>
  <si>
    <t>10.01.2024 12:11:34</t>
  </si>
  <si>
    <t>10.01.2024 12:11:36</t>
  </si>
  <si>
    <t>10.01.2024 12:11:39</t>
  </si>
  <si>
    <t>10.01.2024 12:11:40</t>
  </si>
  <si>
    <t>10.01.2024 12:12:42</t>
  </si>
  <si>
    <t>10.01.2024 12:12:43</t>
  </si>
  <si>
    <t>10.01.2024 12:12:44</t>
  </si>
  <si>
    <t>10.01.2024 12:14:11</t>
  </si>
  <si>
    <t>10.01.2024 12:14:13</t>
  </si>
  <si>
    <t>10.01.2024 12:14:14</t>
  </si>
  <si>
    <t>10.01.2024 12:15:08</t>
  </si>
  <si>
    <t>10.01.2024 12:15:09</t>
  </si>
  <si>
    <t>10.01.2024 12:15:10</t>
  </si>
  <si>
    <t>10.01.2024 12:15:24</t>
  </si>
  <si>
    <t>10.01.2024 12:15:49</t>
  </si>
  <si>
    <t>10.01.2024 12:15:51</t>
  </si>
  <si>
    <t>10.01.2024 12:15:52</t>
  </si>
  <si>
    <t>10.01.2024 12:15:53</t>
  </si>
  <si>
    <t>10.01.2024 12:15:54</t>
  </si>
  <si>
    <t>10.01.2024 12:17:11</t>
  </si>
  <si>
    <t>10.01.2024 12:17:12</t>
  </si>
  <si>
    <t>10.01.2024 12:17:14</t>
  </si>
  <si>
    <t>10.01.2024 12:17:36</t>
  </si>
  <si>
    <t>10.01.2024 12:17:38</t>
  </si>
  <si>
    <t>10.01.2024 12:17:39</t>
  </si>
  <si>
    <t>10.01.2024 12:17:40</t>
  </si>
  <si>
    <t>10.01.2024 12:17:42</t>
  </si>
  <si>
    <t>10.01.2024 12:17:43</t>
  </si>
  <si>
    <t>10.01.2024 12:17:45</t>
  </si>
  <si>
    <t>10.01.2024 12:17:46</t>
  </si>
  <si>
    <t>10.01.2024 12:17:51</t>
  </si>
  <si>
    <t>10.01.2024 12:17:52</t>
  </si>
  <si>
    <t>10.01.2024 12:18:16</t>
  </si>
  <si>
    <t>10.01.2024 12:18:18</t>
  </si>
  <si>
    <t>10.01.2024 12:18:25</t>
  </si>
  <si>
    <t>10.01.2024 12:18:45</t>
  </si>
  <si>
    <t>10.01.2024 12:18:46</t>
  </si>
  <si>
    <t>10.01.2024 12:18:48</t>
  </si>
  <si>
    <t>10.01.2024 12:19:24</t>
  </si>
  <si>
    <t>10.01.2024 12:19:25</t>
  </si>
  <si>
    <t>10.01.2024 12:19:33</t>
  </si>
  <si>
    <t>10.01.2024 12:19:36</t>
  </si>
  <si>
    <t>10.01.2024 12:19:37</t>
  </si>
  <si>
    <t>10.01.2024 12:19:39</t>
  </si>
  <si>
    <t>10.01.2024 12:20:28</t>
  </si>
  <si>
    <t>10.01.2024 12:20:30</t>
  </si>
  <si>
    <t>10.01.2024 12:20:40</t>
  </si>
  <si>
    <t>10.01.2024 12:20:42</t>
  </si>
  <si>
    <t>10.01.2024 12:21:09</t>
  </si>
  <si>
    <t>10.01.2024 12:21:10</t>
  </si>
  <si>
    <t>10.01.2024 12:21:13</t>
  </si>
  <si>
    <t>10.01.2024 12:21:15</t>
  </si>
  <si>
    <t>10.01.2024 12:21:18</t>
  </si>
  <si>
    <t>10.01.2024 12:21:19</t>
  </si>
  <si>
    <t>10.01.2024 12:21:24</t>
  </si>
  <si>
    <t>10.01.2024 12:21:27</t>
  </si>
  <si>
    <t>10.01.2024 12:21:28</t>
  </si>
  <si>
    <t>10.01.2024 12:21:30</t>
  </si>
  <si>
    <t>10.01.2024 12:21:46</t>
  </si>
  <si>
    <t>10.01.2024 12:21:48</t>
  </si>
  <si>
    <t>10.01.2024 12:22:03</t>
  </si>
  <si>
    <t>10.01.2024 12:22:04</t>
  </si>
  <si>
    <t>10.01.2024 12:22:06</t>
  </si>
  <si>
    <t>10.01.2024 12:22:07</t>
  </si>
  <si>
    <t>10.01.2024 12:22:42</t>
  </si>
  <si>
    <t>10.01.2024 12:22:43</t>
  </si>
  <si>
    <t>10.01.2024 12:23:59</t>
  </si>
  <si>
    <t>10.01.2024 12:24:01</t>
  </si>
  <si>
    <t>10.01.2024 12:24:02</t>
  </si>
  <si>
    <t>10.01.2024 12:24:55</t>
  </si>
  <si>
    <t>10.01.2024 12:25:04</t>
  </si>
  <si>
    <t>10.01.2024 12:25:05</t>
  </si>
  <si>
    <t>10.01.2024 12:25:07</t>
  </si>
  <si>
    <t>10.01.2024 12:25:29</t>
  </si>
  <si>
    <t>10.01.2024 12:25:31</t>
  </si>
  <si>
    <t>10.01.2024 12:25:32</t>
  </si>
  <si>
    <t>10.01.2024 12:26:31</t>
  </si>
  <si>
    <t>10.01.2024 12:26:32</t>
  </si>
  <si>
    <t>10.01.2024 12:26:34</t>
  </si>
  <si>
    <t>10.01.2024 12:26:35</t>
  </si>
  <si>
    <t>10.01.2024 12:26:37</t>
  </si>
  <si>
    <t>10.01.2024 12:26:38</t>
  </si>
  <si>
    <t>10.01.2024 12:26:40</t>
  </si>
  <si>
    <t>10.01.2024 12:26:41</t>
  </si>
  <si>
    <t>10.01.2024 12:26:43</t>
  </si>
  <si>
    <t>10.01.2024 12:26:44</t>
  </si>
  <si>
    <t>10.01.2024 12:26:55</t>
  </si>
  <si>
    <t>10.01.2024 12:27:38</t>
  </si>
  <si>
    <t>10.01.2024 12:27:40</t>
  </si>
  <si>
    <t>10.01.2024 12:27:59</t>
  </si>
  <si>
    <t>10.01.2024 12:28:01</t>
  </si>
  <si>
    <t>10.01.2024 12:29:11</t>
  </si>
  <si>
    <t>10.01.2024 12:29:14</t>
  </si>
  <si>
    <t>10.01.2024 12:29:16</t>
  </si>
  <si>
    <t>10.01.2024 12:29:19</t>
  </si>
  <si>
    <t>10.01.2024 12:29:20</t>
  </si>
  <si>
    <t>10.01.2024 12:29:22</t>
  </si>
  <si>
    <t>10.01.2024 12:29:31</t>
  </si>
  <si>
    <t>10.01.2024 12:29:34</t>
  </si>
  <si>
    <t>10.01.2024 12:29:35</t>
  </si>
  <si>
    <t>10.01.2024 12:29:37</t>
  </si>
  <si>
    <t>10.01.2024 12:29:38</t>
  </si>
  <si>
    <t>10.01.2024 12:29:40</t>
  </si>
  <si>
    <t>10.01.2024 12:30:28</t>
  </si>
  <si>
    <t>10.01.2024 12:30:35</t>
  </si>
  <si>
    <t>10.01.2024 12:30:37</t>
  </si>
  <si>
    <t>10.01.2024 12:30:38</t>
  </si>
  <si>
    <t>10.01.2024 12:31:20</t>
  </si>
  <si>
    <t>10.01.2024 12:31:22</t>
  </si>
  <si>
    <t>10.01.2024 12:31:23</t>
  </si>
  <si>
    <t>10.01.2024 12:31:25</t>
  </si>
  <si>
    <t>10.01.2024 12:31:26</t>
  </si>
  <si>
    <t>10.01.2024 12:31:28</t>
  </si>
  <si>
    <t>10.01.2024 12:31:29</t>
  </si>
  <si>
    <t>10.01.2024 12:31:31</t>
  </si>
  <si>
    <t>10.01.2024 12:31:34</t>
  </si>
  <si>
    <t>10.01.2024 12:31:35</t>
  </si>
  <si>
    <t>10.01.2024 12:31:37</t>
  </si>
  <si>
    <t>10.01.2024 12:31:38</t>
  </si>
  <si>
    <t>10.01.2024 12:31:40</t>
  </si>
  <si>
    <t>10.01.2024 12:31:56</t>
  </si>
  <si>
    <t>10.01.2024 12:31:58</t>
  </si>
  <si>
    <t>10.01.2024 12:31:59</t>
  </si>
  <si>
    <t>10.01.2024 12:32:07</t>
  </si>
  <si>
    <t>10.01.2024 12:32:08</t>
  </si>
  <si>
    <t>10.01.2024 12:32:10</t>
  </si>
  <si>
    <t>10.01.2024 12:32:16</t>
  </si>
  <si>
    <t>10.01.2024 12:32:25</t>
  </si>
  <si>
    <t>10.01.2024 12:32:26</t>
  </si>
  <si>
    <t>10.01.2024 12:32:40</t>
  </si>
  <si>
    <t>10.01.2024 12:32:55</t>
  </si>
  <si>
    <t>10.01.2024 12:32:56</t>
  </si>
  <si>
    <t>10.01.2024 12:34:11</t>
  </si>
  <si>
    <t>10.01.2024 12:34:13</t>
  </si>
  <si>
    <t>10.01.2024 12:35:13</t>
  </si>
  <si>
    <t>10.01.2024 12:35:14</t>
  </si>
  <si>
    <t>10.01.2024 12:35:15</t>
  </si>
  <si>
    <t>10.01.2024 12:35:38</t>
  </si>
  <si>
    <t>10.01.2024 12:35:39</t>
  </si>
  <si>
    <t>10.01.2024 12:35:41</t>
  </si>
  <si>
    <t>10.01.2024 12:35:50</t>
  </si>
  <si>
    <t>10.01.2024 12:35:51</t>
  </si>
  <si>
    <t>10.01.2024 12:36:20</t>
  </si>
  <si>
    <t>10.01.2024 12:36:21</t>
  </si>
  <si>
    <t>10.01.2024 12:36:23</t>
  </si>
  <si>
    <t>10.01.2024 12:36:41</t>
  </si>
  <si>
    <t>10.01.2024 12:37:14</t>
  </si>
  <si>
    <t>10.01.2024 12:37:15</t>
  </si>
  <si>
    <t>10.01.2024 12:37:17</t>
  </si>
  <si>
    <t>10.01.2024 12:37:18</t>
  </si>
  <si>
    <t>10.01.2024 12:38:02</t>
  </si>
  <si>
    <t>10.01.2024 12:38:03</t>
  </si>
  <si>
    <t>10.01.2024 12:38:05</t>
  </si>
  <si>
    <t>10.01.2024 12:38:06</t>
  </si>
  <si>
    <t>10.01.2024 12:39:05</t>
  </si>
  <si>
    <t>10.01.2024 12:39:06</t>
  </si>
  <si>
    <t>10.01.2024 12:39:08</t>
  </si>
  <si>
    <t>10.01.2024 12:39:09</t>
  </si>
  <si>
    <t>10.01.2024 12:39:30</t>
  </si>
  <si>
    <t>10.01.2024 12:39:32</t>
  </si>
  <si>
    <t>10.01.2024 12:39:33</t>
  </si>
  <si>
    <t>10.01.2024 12:39:35</t>
  </si>
  <si>
    <t>10.01.2024 12:40:09</t>
  </si>
  <si>
    <t>10.01.2024 12:40:23</t>
  </si>
  <si>
    <t>10.01.2024 12:40:24</t>
  </si>
  <si>
    <t>10.01.2024 12:40:27</t>
  </si>
  <si>
    <t>10.01.2024 12:40:32</t>
  </si>
  <si>
    <t>10.01.2024 12:40:33</t>
  </si>
  <si>
    <t>10.01.2024 12:40:35</t>
  </si>
  <si>
    <t>10.01.2024 12:40:44</t>
  </si>
  <si>
    <t>10.01.2024 12:40:45</t>
  </si>
  <si>
    <t>10.01.2024 12:41:05</t>
  </si>
  <si>
    <t>10.01.2024 12:42:41</t>
  </si>
  <si>
    <t>10.01.2024 12:43:20</t>
  </si>
  <si>
    <t>10.01.2024 12:43:21</t>
  </si>
  <si>
    <t>10.01.2024 12:43:32</t>
  </si>
  <si>
    <t>10.01.2024 12:43:33</t>
  </si>
  <si>
    <t>10.01.2024 12:43:35</t>
  </si>
  <si>
    <t>10.01.2024 12:43:36</t>
  </si>
  <si>
    <t>10.01.2024 12:43:48</t>
  </si>
  <si>
    <t>10.01.2024 12:43:50</t>
  </si>
  <si>
    <t>10.01.2024 12:43:51</t>
  </si>
  <si>
    <t>10.01.2024 12:43:53</t>
  </si>
  <si>
    <t>10.01.2024 12:44:57</t>
  </si>
  <si>
    <t>10.01.2024 12:44:59</t>
  </si>
  <si>
    <t>10.01.2024 12:45:00</t>
  </si>
  <si>
    <t>10.01.2024 12:45:02</t>
  </si>
  <si>
    <t>10.01.2024 12:45:03</t>
  </si>
  <si>
    <t>10.01.2024 12:45:14</t>
  </si>
  <si>
    <t>10.01.2024 12:45:15</t>
  </si>
  <si>
    <t>10.01.2024 12:45:26</t>
  </si>
  <si>
    <t>10.01.2024 12:45:27</t>
  </si>
  <si>
    <t>10.01.2024 12:45:29</t>
  </si>
  <si>
    <t>10.01.2024 12:45:32</t>
  </si>
  <si>
    <t>10.01.2024 12:45:33</t>
  </si>
  <si>
    <t>10.01.2024 12:45:38</t>
  </si>
  <si>
    <t>10.01.2024 12:45:42</t>
  </si>
  <si>
    <t>10.01.2024 12:45:45</t>
  </si>
  <si>
    <t>10.01.2024 12:45:59</t>
  </si>
  <si>
    <t>10.01.2024 12:46:00</t>
  </si>
  <si>
    <t>10.01.2024 12:46:01</t>
  </si>
  <si>
    <t>10.01.2024 12:46:03</t>
  </si>
  <si>
    <t>10.01.2024 12:46:33</t>
  </si>
  <si>
    <t>10.01.2024 12:47:22</t>
  </si>
  <si>
    <t>10.01.2024 12:47:24</t>
  </si>
  <si>
    <t>10.01.2024 12:47:25</t>
  </si>
  <si>
    <t>10.01.2024 12:47:27</t>
  </si>
  <si>
    <t>10.01.2024 12:47:55</t>
  </si>
  <si>
    <t>10.01.2024 12:48:00</t>
  </si>
  <si>
    <t>10.01.2024 12:48:04</t>
  </si>
  <si>
    <t>10.01.2024 12:48:06</t>
  </si>
  <si>
    <t>10.01.2024 12:48:25</t>
  </si>
  <si>
    <t>10.01.2024 12:48:27</t>
  </si>
  <si>
    <t>10.01.2024 12:48:33</t>
  </si>
  <si>
    <t>10.01.2024 12:48:34</t>
  </si>
  <si>
    <t>10.01.2024 12:49:00</t>
  </si>
  <si>
    <t>10.01.2024 12:49:03</t>
  </si>
  <si>
    <t>10.01.2024 12:49:04</t>
  </si>
  <si>
    <t>10.01.2024 12:49:36</t>
  </si>
  <si>
    <t>10.01.2024 12:49:37</t>
  </si>
  <si>
    <t>10.01.2024 12:49:51</t>
  </si>
  <si>
    <t>10.01.2024 12:50:01</t>
  </si>
  <si>
    <t>10.01.2024 12:50:57</t>
  </si>
  <si>
    <t>10.01.2024 12:50:58</t>
  </si>
  <si>
    <t>10.01.2024 12:51:00</t>
  </si>
  <si>
    <t>10.01.2024 12:51:01</t>
  </si>
  <si>
    <t>10.01.2024 12:51:03</t>
  </si>
  <si>
    <t>10.01.2024 12:52:21</t>
  </si>
  <si>
    <t>10.01.2024 12:52:22</t>
  </si>
  <si>
    <t>10.01.2024 12:52:24</t>
  </si>
  <si>
    <t>10.01.2024 12:52:33</t>
  </si>
  <si>
    <t>10.01.2024 12:52:34</t>
  </si>
  <si>
    <t>10.01.2024 12:52:37</t>
  </si>
  <si>
    <t>10.01.2024 12:52:54</t>
  </si>
  <si>
    <t>10.01.2024 12:52:55</t>
  </si>
  <si>
    <t>10.01.2024 12:53:24</t>
  </si>
  <si>
    <t>10.01.2024 12:53:25</t>
  </si>
  <si>
    <t>10.01.2024 12:53:27</t>
  </si>
  <si>
    <t>10.01.2024 12:53:39</t>
  </si>
  <si>
    <t>10.01.2024 12:53:40</t>
  </si>
  <si>
    <t>10.01.2024 12:53:42</t>
  </si>
  <si>
    <t>10.01.2024 12:53:58</t>
  </si>
  <si>
    <t>10.01.2024 12:54:00</t>
  </si>
  <si>
    <t>10.01.2024 12:54:18</t>
  </si>
  <si>
    <t>10.01.2024 12:54:21</t>
  </si>
  <si>
    <t>10.01.2024 12:54:22</t>
  </si>
  <si>
    <t>10.01.2024 12:54:24</t>
  </si>
  <si>
    <t>10.01.2024 12:54:27</t>
  </si>
  <si>
    <t>10.01.2024 12:54:55</t>
  </si>
  <si>
    <t>10.01.2024 12:55:07</t>
  </si>
  <si>
    <t>10.01.2024 12:55:09</t>
  </si>
  <si>
    <t>10.01.2024 12:55:10</t>
  </si>
  <si>
    <t>10.01.2024 12:55:19</t>
  </si>
  <si>
    <t>10.01.2024 12:55:22</t>
  </si>
  <si>
    <t>10.01.2024 12:55:42</t>
  </si>
  <si>
    <t>10.01.2024 12:55:43</t>
  </si>
  <si>
    <t>10.01.2024 12:55:45</t>
  </si>
  <si>
    <t>10.01.2024 12:55:51</t>
  </si>
  <si>
    <t>10.01.2024 12:55:52</t>
  </si>
  <si>
    <t>10.01.2024 12:55:54</t>
  </si>
  <si>
    <t>10.01.2024 12:56:01</t>
  </si>
  <si>
    <t>10.01.2024 12:56:03</t>
  </si>
  <si>
    <t>10.01.2024 12:56:10</t>
  </si>
  <si>
    <t>10.01.2024 12:56:12</t>
  </si>
  <si>
    <t>10.01.2024 12:56:13</t>
  </si>
  <si>
    <t>10.01.2024 12:56:15</t>
  </si>
  <si>
    <t>10.01.2024 12:56:16</t>
  </si>
  <si>
    <t>10.01.2024 12:56:48</t>
  </si>
  <si>
    <t>10.01.2024 12:56:49</t>
  </si>
  <si>
    <t>10.01.2024 12:56:55</t>
  </si>
  <si>
    <t>10.01.2024 12:57:04</t>
  </si>
  <si>
    <t>10.01.2024 12:57:06</t>
  </si>
  <si>
    <t>10.01.2024 12:57:22</t>
  </si>
  <si>
    <t>10.01.2024 12:57:24</t>
  </si>
  <si>
    <t>10.01.2024 12:57:43</t>
  </si>
  <si>
    <t>10.01.2024 12:57:46</t>
  </si>
  <si>
    <t>10.01.2024 12:57:49</t>
  </si>
  <si>
    <t>10.01.2024 12:57:51</t>
  </si>
  <si>
    <t>10.01.2024 12:57:52</t>
  </si>
  <si>
    <t>10.01.2024 12:57:54</t>
  </si>
  <si>
    <t>10.01.2024 12:58:06</t>
  </si>
  <si>
    <t>10.01.2024 12:58:13</t>
  </si>
  <si>
    <t>10.01.2024 12:58:15</t>
  </si>
  <si>
    <t>10.01.2024 12:58:16</t>
  </si>
  <si>
    <t>10.01.2024 12:58:18</t>
  </si>
  <si>
    <t>10.01.2024 12:58:42</t>
  </si>
  <si>
    <t>10.01.2024 12:58:43</t>
  </si>
  <si>
    <t>10.01.2024 12:59:04</t>
  </si>
  <si>
    <t>10.01.2024 12:59:06</t>
  </si>
  <si>
    <t>10.01.2024 12:59:07</t>
  </si>
  <si>
    <t>10.01.2024 12:59:13</t>
  </si>
  <si>
    <t>10.01.2024 12:59:15</t>
  </si>
  <si>
    <t>10.01.2024 12:59:21</t>
  </si>
  <si>
    <t>10.01.2024 12:59:30</t>
  </si>
  <si>
    <t>10.01.2024 12:59:31</t>
  </si>
  <si>
    <t>10.01.2024 12:59:46</t>
  </si>
  <si>
    <t>10.01.2024 12:59:48</t>
  </si>
  <si>
    <t>10.01.2024 12:59:49</t>
  </si>
  <si>
    <t>10.01.2024 12:59:51</t>
  </si>
  <si>
    <t>10.01.2024 12:59:52</t>
  </si>
  <si>
    <t>10.01.2024 12:59:54</t>
  </si>
  <si>
    <t>10.01.2024 12:59:57</t>
  </si>
  <si>
    <t>10.01.2024 12:59:58</t>
  </si>
  <si>
    <t>10.01.2024 13:00:00</t>
  </si>
  <si>
    <t>10.01.2024 13:00:33</t>
  </si>
  <si>
    <t>10.01.2024 13:00:48</t>
  </si>
  <si>
    <t>10.01.2024 13:00:49</t>
  </si>
  <si>
    <t>10.01.2024 13:00:51</t>
  </si>
  <si>
    <t>10.01.2024 13:00:52</t>
  </si>
  <si>
    <t>10.01.2024 13:00:54</t>
  </si>
  <si>
    <t>10.01.2024 13:00:55</t>
  </si>
  <si>
    <t>10.01.2024 13:01:25</t>
  </si>
  <si>
    <t>10.01.2024 13:01:27</t>
  </si>
  <si>
    <t>10.01.2024 13:01:28</t>
  </si>
  <si>
    <t>10.01.2024 13:01:30</t>
  </si>
  <si>
    <t>10.01.2024 13:01:31</t>
  </si>
  <si>
    <t>10.01.2024 13:01:43</t>
  </si>
  <si>
    <t>10.01.2024 13:01:45</t>
  </si>
  <si>
    <t>10.01.2024 13:01:46</t>
  </si>
  <si>
    <t>10.01.2024 13:01:48</t>
  </si>
  <si>
    <t>10.01.2024 13:01:57</t>
  </si>
  <si>
    <t>10.01.2024 13:01:58</t>
  </si>
  <si>
    <t>10.01.2024 13:02:00</t>
  </si>
  <si>
    <t>10.01.2024 13:02:01</t>
  </si>
  <si>
    <t>10.01.2024 13:02:03</t>
  </si>
  <si>
    <t>10.01.2024 13:02:04</t>
  </si>
  <si>
    <t>10.01.2024 13:02:06</t>
  </si>
  <si>
    <t>10.01.2024 13:02:07</t>
  </si>
  <si>
    <t>10.01.2024 13:02:10</t>
  </si>
  <si>
    <t>10.01.2024 13:02:12</t>
  </si>
  <si>
    <t>10.01.2024 13:02:46</t>
  </si>
  <si>
    <t>10.01.2024 13:02:48</t>
  </si>
  <si>
    <t>10.01.2024 13:02:49</t>
  </si>
  <si>
    <t>10.01.2024 13:02:51</t>
  </si>
  <si>
    <t>10.01.2024 13:03:09</t>
  </si>
  <si>
    <t>10.01.2024 13:03:10</t>
  </si>
  <si>
    <t>10.01.2024 13:03:34</t>
  </si>
  <si>
    <t>10.01.2024 13:03:37</t>
  </si>
  <si>
    <t>10.01.2024 13:04:21</t>
  </si>
  <si>
    <t>10.01.2024 13:04:22</t>
  </si>
  <si>
    <t>10.01.2024 13:04:24</t>
  </si>
  <si>
    <t>10.01.2024 13:04:25</t>
  </si>
  <si>
    <t>10.01.2024 13:04:27</t>
  </si>
  <si>
    <t>10.01.2024 13:04:28</t>
  </si>
  <si>
    <t>10.01.2024 13:04:30</t>
  </si>
  <si>
    <t>10.01.2024 13:04:37</t>
  </si>
  <si>
    <t>10.01.2024 13:04:39</t>
  </si>
  <si>
    <t>10.01.2024 13:04:40</t>
  </si>
  <si>
    <t>10.01.2024 13:04:42</t>
  </si>
  <si>
    <t>10.01.2024 13:04:45</t>
  </si>
  <si>
    <t>10.01.2024 13:05:25</t>
  </si>
  <si>
    <t>10.01.2024 13:05:27</t>
  </si>
  <si>
    <t>10.01.2024 13:05:28</t>
  </si>
  <si>
    <t>10.01.2024 13:05:30</t>
  </si>
  <si>
    <t>10.01.2024 13:05:31</t>
  </si>
  <si>
    <t>10.01.2024 13:05:34</t>
  </si>
  <si>
    <t>10.01.2024 13:05:36</t>
  </si>
  <si>
    <t>10.01.2024 13:05:39</t>
  </si>
  <si>
    <t>10.01.2024 13:05:40</t>
  </si>
  <si>
    <t>10.01.2024 13:05:43</t>
  </si>
  <si>
    <t>10.01.2024 13:05:55</t>
  </si>
  <si>
    <t>10.01.2024 13:06:12</t>
  </si>
  <si>
    <t>10.01.2024 13:06:34</t>
  </si>
  <si>
    <t>10.01.2024 13:06:36</t>
  </si>
  <si>
    <t>10.01.2024 13:06:37</t>
  </si>
  <si>
    <t>10.01.2024 13:06:39</t>
  </si>
  <si>
    <t>10.01.2024 13:06:57</t>
  </si>
  <si>
    <t>10.01.2024 13:06:58</t>
  </si>
  <si>
    <t>10.01.2024 13:07:00</t>
  </si>
  <si>
    <t>10.01.2024 13:07:18</t>
  </si>
  <si>
    <t>10.01.2024 13:07:19</t>
  </si>
  <si>
    <t>10.01.2024 13:07:21</t>
  </si>
  <si>
    <t>10.01.2024 13:07:34</t>
  </si>
  <si>
    <t>10.01.2024 13:07:36</t>
  </si>
  <si>
    <t>10.01.2024 13:07:55</t>
  </si>
  <si>
    <t>10.01.2024 13:08:10</t>
  </si>
  <si>
    <t>10.01.2024 13:08:12</t>
  </si>
  <si>
    <t>10.01.2024 13:08:19</t>
  </si>
  <si>
    <t>10.01.2024 13:08:21</t>
  </si>
  <si>
    <t>10.01.2024 13:08:24</t>
  </si>
  <si>
    <t>10.01.2024 13:08:27</t>
  </si>
  <si>
    <t>10.01.2024 13:08:28</t>
  </si>
  <si>
    <t>10.01.2024 13:08:30</t>
  </si>
  <si>
    <t>10.01.2024 13:08:31</t>
  </si>
  <si>
    <t>10.01.2024 13:09:09</t>
  </si>
  <si>
    <t>10.01.2024 13:09:10</t>
  </si>
  <si>
    <t>10.01.2024 13:09:33</t>
  </si>
  <si>
    <t>10.01.2024 13:09:34</t>
  </si>
  <si>
    <t>10.01.2024 13:09:49</t>
  </si>
  <si>
    <t>10.01.2024 13:09:51</t>
  </si>
  <si>
    <t>10.01.2024 13:09:52</t>
  </si>
  <si>
    <t>10.01.2024 13:10:00</t>
  </si>
  <si>
    <t>10.01.2024 13:10:01</t>
  </si>
  <si>
    <t>10.01.2024 13:10:04</t>
  </si>
  <si>
    <t>10.01.2024 13:10:06</t>
  </si>
  <si>
    <t>10.01.2024 13:10:27</t>
  </si>
  <si>
    <t>10.01.2024 13:10:39</t>
  </si>
  <si>
    <t>10.01.2024 13:10:40</t>
  </si>
  <si>
    <t>10.01.2024 13:10:45</t>
  </si>
  <si>
    <t>10.01.2024 13:11:01</t>
  </si>
  <si>
    <t>10.01.2024 13:11:03</t>
  </si>
  <si>
    <t>10.01.2024 13:11:12</t>
  </si>
  <si>
    <t>10.01.2024 13:11:13</t>
  </si>
  <si>
    <t>10.01.2024 13:12:09</t>
  </si>
  <si>
    <t>10.01.2024 13:12:10</t>
  </si>
  <si>
    <t>10.01.2024 13:12:12</t>
  </si>
  <si>
    <t>10.01.2024 13:12:15</t>
  </si>
  <si>
    <t>10.01.2024 13:12:16</t>
  </si>
  <si>
    <t>10.01.2024 13:12:19</t>
  </si>
  <si>
    <t>10.01.2024 13:12:30</t>
  </si>
  <si>
    <t>10.01.2024 13:12:31</t>
  </si>
  <si>
    <t>10.01.2024 13:12:33</t>
  </si>
  <si>
    <t>10.01.2024 13:13:16</t>
  </si>
  <si>
    <t>10.01.2024 13:13:30</t>
  </si>
  <si>
    <t>10.01.2024 13:13:31</t>
  </si>
  <si>
    <t>10.01.2024 13:13:45</t>
  </si>
  <si>
    <t>10.01.2024 13:13:46</t>
  </si>
  <si>
    <t>10.01.2024 13:13:48</t>
  </si>
  <si>
    <t>10.01.2024 13:13:55</t>
  </si>
  <si>
    <t>10.01.2024 13:14:00</t>
  </si>
  <si>
    <t>10.01.2024 13:14:01</t>
  </si>
  <si>
    <t>10.01.2024 13:14:07</t>
  </si>
  <si>
    <t>10.01.2024 13:14:09</t>
  </si>
  <si>
    <t>10.01.2024 13:14:10</t>
  </si>
  <si>
    <t>10.01.2024 13:14:31</t>
  </si>
  <si>
    <t>10.01.2024 13:14:34</t>
  </si>
  <si>
    <t>10.01.2024 13:14:37</t>
  </si>
  <si>
    <t>10.01.2024 13:14:40</t>
  </si>
  <si>
    <t>10.01.2024 13:14:43</t>
  </si>
  <si>
    <t>10.01.2024 13:14:45</t>
  </si>
  <si>
    <t>10.01.2024 13:14:46</t>
  </si>
  <si>
    <t>10.01.2024 13:14:54</t>
  </si>
  <si>
    <t>10.01.2024 13:14:57</t>
  </si>
  <si>
    <t>10.01.2024 13:15:10</t>
  </si>
  <si>
    <t>10.01.2024 13:15:16</t>
  </si>
  <si>
    <t>10.01.2024 13:15:18</t>
  </si>
  <si>
    <t>10.01.2024 13:15:19</t>
  </si>
  <si>
    <t>10.01.2024 13:15:30</t>
  </si>
  <si>
    <t>10.01.2024 13:15:31</t>
  </si>
  <si>
    <t>10.01.2024 13:15:33</t>
  </si>
  <si>
    <t>10.01.2024 13:15:34</t>
  </si>
  <si>
    <t>10.01.2024 13:15:36</t>
  </si>
  <si>
    <t>10.01.2024 13:15:37</t>
  </si>
  <si>
    <t>10.01.2024 13:15:40</t>
  </si>
  <si>
    <t>10.01.2024 13:15:42</t>
  </si>
  <si>
    <t>10.01.2024 13:15:43</t>
  </si>
  <si>
    <t>10.01.2024 13:15:48</t>
  </si>
  <si>
    <t>10.01.2024 13:15:49</t>
  </si>
  <si>
    <t>10.01.2024 13:15:57</t>
  </si>
  <si>
    <t>10.01.2024 13:16:16</t>
  </si>
  <si>
    <t>10.01.2024 13:16:39</t>
  </si>
  <si>
    <t>10.01.2024 13:16:54</t>
  </si>
  <si>
    <t>10.01.2024 13:16:55</t>
  </si>
  <si>
    <t>10.01.2024 13:18:30</t>
  </si>
  <si>
    <t>10.01.2024 13:18:31</t>
  </si>
  <si>
    <t>10.01.2024 13:18:43</t>
  </si>
  <si>
    <t>10.01.2024 13:18:45</t>
  </si>
  <si>
    <t>10.01.2024 13:18:48</t>
  </si>
  <si>
    <t>10.01.2024 13:19:00</t>
  </si>
  <si>
    <t>10.01.2024 13:19:03</t>
  </si>
  <si>
    <t>10.01.2024 13:19:04</t>
  </si>
  <si>
    <t>10.01.2024 13:19:39</t>
  </si>
  <si>
    <t>10.01.2024 13:19:40</t>
  </si>
  <si>
    <t>10.01.2024 13:20:30</t>
  </si>
  <si>
    <t>10.01.2024 13:20:45</t>
  </si>
  <si>
    <t>10.01.2024 13:20:46</t>
  </si>
  <si>
    <t>10.01.2024 13:20:48</t>
  </si>
  <si>
    <t>10.01.2024 13:21:03</t>
  </si>
  <si>
    <t>10.01.2024 13:21:28</t>
  </si>
  <si>
    <t>10.01.2024 13:21:48</t>
  </si>
  <si>
    <t>10.01.2024 13:21:49</t>
  </si>
  <si>
    <t>10.01.2024 13:21:51</t>
  </si>
  <si>
    <t>10.01.2024 13:22:09</t>
  </si>
  <si>
    <t>10.01.2024 13:22:19</t>
  </si>
  <si>
    <t>10.01.2024 13:22:21</t>
  </si>
  <si>
    <t>10.01.2024 13:22:22</t>
  </si>
  <si>
    <t>10.01.2024 13:22:24</t>
  </si>
  <si>
    <t>10.01.2024 13:22:25</t>
  </si>
  <si>
    <t>10.01.2024 13:22:27</t>
  </si>
  <si>
    <t>10.01.2024 13:22:28</t>
  </si>
  <si>
    <t>10.01.2024 13:22:30</t>
  </si>
  <si>
    <t>10.01.2024 13:22:49</t>
  </si>
  <si>
    <t>10.01.2024 13:22:51</t>
  </si>
  <si>
    <t>10.01.2024 13:22:54</t>
  </si>
  <si>
    <t>10.01.2024 13:22:55</t>
  </si>
  <si>
    <t>10.01.2024 13:24:10</t>
  </si>
  <si>
    <t>10.01.2024 13:24:12</t>
  </si>
  <si>
    <t>10.01.2024 13:24:13</t>
  </si>
  <si>
    <t>10.01.2024 13:24:40</t>
  </si>
  <si>
    <t>10.01.2024 13:24:42</t>
  </si>
  <si>
    <t>10.01.2024 13:25:21</t>
  </si>
  <si>
    <t>10.01.2024 13:25:22</t>
  </si>
  <si>
    <t>10.01.2024 13:25:24</t>
  </si>
  <si>
    <t>10.01.2024 13:25:42</t>
  </si>
  <si>
    <t>10.01.2024 13:25:43</t>
  </si>
  <si>
    <t>10.01.2024 13:25:58</t>
  </si>
  <si>
    <t>10.01.2024 13:26:00</t>
  </si>
  <si>
    <t>10.01.2024 13:26:12</t>
  </si>
  <si>
    <t>10.01.2024 13:26:13</t>
  </si>
  <si>
    <t>10.01.2024 13:26:16</t>
  </si>
  <si>
    <t>10.01.2024 13:26:18</t>
  </si>
  <si>
    <t>10.01.2024 13:26:19</t>
  </si>
  <si>
    <t>10.01.2024 13:26:21</t>
  </si>
  <si>
    <t>10.01.2024 13:26:22</t>
  </si>
  <si>
    <t>10.01.2024 13:26:33</t>
  </si>
  <si>
    <t>10.01.2024 13:26:34</t>
  </si>
  <si>
    <t>10.01.2024 13:26:36</t>
  </si>
  <si>
    <t>10.01.2024 13:27:16</t>
  </si>
  <si>
    <t>10.01.2024 13:27:18</t>
  </si>
  <si>
    <t>10.01.2024 13:27:19</t>
  </si>
  <si>
    <t>10.01.2024 13:27:21</t>
  </si>
  <si>
    <t>10.01.2024 13:27:34</t>
  </si>
  <si>
    <t>10.01.2024 13:27:36</t>
  </si>
  <si>
    <t>10.01.2024 13:27:37</t>
  </si>
  <si>
    <t>10.01.2024 13:27:39</t>
  </si>
  <si>
    <t>10.01.2024 13:28:00</t>
  </si>
  <si>
    <t>10.01.2024 13:28:01</t>
  </si>
  <si>
    <t>10.01.2024 13:28:15</t>
  </si>
  <si>
    <t>10.01.2024 13:28:40</t>
  </si>
  <si>
    <t>10.01.2024 13:28:42</t>
  </si>
  <si>
    <t>10.01.2024 13:28:43</t>
  </si>
  <si>
    <t>10.01.2024 13:28:46</t>
  </si>
  <si>
    <t>10.01.2024 13:28:48</t>
  </si>
  <si>
    <t>10.01.2024 13:28:52</t>
  </si>
  <si>
    <t>10.01.2024 13:28:54</t>
  </si>
  <si>
    <t>10.01.2024 13:28:58</t>
  </si>
  <si>
    <t>10.01.2024 13:30:07</t>
  </si>
  <si>
    <t>10.01.2024 13:30:09</t>
  </si>
  <si>
    <t>10.01.2024 13:30:19</t>
  </si>
  <si>
    <t>10.01.2024 13:30:39</t>
  </si>
  <si>
    <t>10.01.2024 13:30:46</t>
  </si>
  <si>
    <t>10.01.2024 13:30:48</t>
  </si>
  <si>
    <t>10.01.2024 13:31:15</t>
  </si>
  <si>
    <t>10.01.2024 13:31:51</t>
  </si>
  <si>
    <t>10.01.2024 13:31:52</t>
  </si>
  <si>
    <t>10.01.2024 13:31:54</t>
  </si>
  <si>
    <t>10.01.2024 13:31:55</t>
  </si>
  <si>
    <t>10.01.2024 13:31:57</t>
  </si>
  <si>
    <t>10.01.2024 13:31:58</t>
  </si>
  <si>
    <t>10.01.2024 13:32:00</t>
  </si>
  <si>
    <t>10.01.2024 13:32:01</t>
  </si>
  <si>
    <t>10.01.2024 13:32:03</t>
  </si>
  <si>
    <t>10.01.2024 13:32:19</t>
  </si>
  <si>
    <t>10.01.2024 13:32:21</t>
  </si>
  <si>
    <t>10.01.2024 13:32:36</t>
  </si>
  <si>
    <t>10.01.2024 13:32:37</t>
  </si>
  <si>
    <t>10.01.2024 13:33:37</t>
  </si>
  <si>
    <t>10.01.2024 13:33:39</t>
  </si>
  <si>
    <t>10.01.2024 13:33:45</t>
  </si>
  <si>
    <t>10.01.2024 13:34:52</t>
  </si>
  <si>
    <t>10.01.2024 13:34:54</t>
  </si>
  <si>
    <t>10.01.2024 13:35:06</t>
  </si>
  <si>
    <t>10.01.2024 13:35:07</t>
  </si>
  <si>
    <t>10.01.2024 13:35:09</t>
  </si>
  <si>
    <t>10.01.2024 13:35:10</t>
  </si>
  <si>
    <t>10.01.2024 13:35:40</t>
  </si>
  <si>
    <t>10.01.2024 13:35:42</t>
  </si>
  <si>
    <t>10.01.2024 13:35:55</t>
  </si>
  <si>
    <t>10.01.2024 13:35:57</t>
  </si>
  <si>
    <t>10.01.2024 13:35:58</t>
  </si>
  <si>
    <t>10.01.2024 13:36:00</t>
  </si>
  <si>
    <t>10.01.2024 13:36:27</t>
  </si>
  <si>
    <t>10.01.2024 13:36:30</t>
  </si>
  <si>
    <t>10.01.2024 13:36:31</t>
  </si>
  <si>
    <t>10.01.2024 13:36:40</t>
  </si>
  <si>
    <t>10.01.2024 13:36:42</t>
  </si>
  <si>
    <t>10.01.2024 13:36:43</t>
  </si>
  <si>
    <t>10.01.2024 13:36:45</t>
  </si>
  <si>
    <t>10.01.2024 13:37:21</t>
  </si>
  <si>
    <t>10.01.2024 13:37:29</t>
  </si>
  <si>
    <t>10.01.2024 13:37:31</t>
  </si>
  <si>
    <t>10.01.2024 13:37:46</t>
  </si>
  <si>
    <t>10.01.2024 13:38:05</t>
  </si>
  <si>
    <t>10.01.2024 13:38:07</t>
  </si>
  <si>
    <t>10.01.2024 13:38:08</t>
  </si>
  <si>
    <t>10.01.2024 13:38:20</t>
  </si>
  <si>
    <t>10.01.2024 13:38:22</t>
  </si>
  <si>
    <t>10.01.2024 13:38:25</t>
  </si>
  <si>
    <t>10.01.2024 13:38:26</t>
  </si>
  <si>
    <t>10.01.2024 13:38:41</t>
  </si>
  <si>
    <t>10.01.2024 13:38:43</t>
  </si>
  <si>
    <t>10.01.2024 13:38:59</t>
  </si>
  <si>
    <t>10.01.2024 13:39:07</t>
  </si>
  <si>
    <t>10.01.2024 13:39:08</t>
  </si>
  <si>
    <t>10.01.2024 13:39:10</t>
  </si>
  <si>
    <t>10.01.2024 13:39:11</t>
  </si>
  <si>
    <t>10.01.2024 13:39:13</t>
  </si>
  <si>
    <t>10.01.2024 13:39:20</t>
  </si>
  <si>
    <t>10.01.2024 13:40:10</t>
  </si>
  <si>
    <t>10.01.2024 13:40:11</t>
  </si>
  <si>
    <t>10.01.2024 13:40:16</t>
  </si>
  <si>
    <t>10.01.2024 13:40:17</t>
  </si>
  <si>
    <t>10.01.2024 13:40:35</t>
  </si>
  <si>
    <t>10.01.2024 13:40:53</t>
  </si>
  <si>
    <t>10.01.2024 13:40:55</t>
  </si>
  <si>
    <t>10.01.2024 13:40:58</t>
  </si>
  <si>
    <t>10.01.2024 13:40:59</t>
  </si>
  <si>
    <t>10.01.2024 13:41:22</t>
  </si>
  <si>
    <t>10.01.2024 13:41:23</t>
  </si>
  <si>
    <t>10.01.2024 13:41:29</t>
  </si>
  <si>
    <t>10.01.2024 13:41:31</t>
  </si>
  <si>
    <t>10.01.2024 13:41:32</t>
  </si>
  <si>
    <t>10.01.2024 13:41:38</t>
  </si>
  <si>
    <t>10.01.2024 13:41:40</t>
  </si>
  <si>
    <t>10.01.2024 13:41:41</t>
  </si>
  <si>
    <t>10.01.2024 13:41:46</t>
  </si>
  <si>
    <t>10.01.2024 13:41:47</t>
  </si>
  <si>
    <t>10.01.2024 13:41:49</t>
  </si>
  <si>
    <t>10.01.2024 13:41:58</t>
  </si>
  <si>
    <t>10.01.2024 13:41:59</t>
  </si>
  <si>
    <t>10.01.2024 13:42:01</t>
  </si>
  <si>
    <t>10.01.2024 13:42:02</t>
  </si>
  <si>
    <t>10.01.2024 13:42:29</t>
  </si>
  <si>
    <t>10.01.2024 13:42:31</t>
  </si>
  <si>
    <t>10.01.2024 13:42:34</t>
  </si>
  <si>
    <t>10.01.2024 13:42:41</t>
  </si>
  <si>
    <t>10.01.2024 13:42:43</t>
  </si>
  <si>
    <t>10.01.2024 13:43:17</t>
  </si>
  <si>
    <t>10.01.2024 13:43:19</t>
  </si>
  <si>
    <t>10.01.2024 13:43:20</t>
  </si>
  <si>
    <t>10.01.2024 13:43:22</t>
  </si>
  <si>
    <t>10.01.2024 13:43:23</t>
  </si>
  <si>
    <t>10.01.2024 13:43:25</t>
  </si>
  <si>
    <t>10.01.2024 13:43:26</t>
  </si>
  <si>
    <t>10.01.2024 13:43:29</t>
  </si>
  <si>
    <t>10.01.2024 13:43:31</t>
  </si>
  <si>
    <t>10.01.2024 13:43:32</t>
  </si>
  <si>
    <t>10.01.2024 13:44:16</t>
  </si>
  <si>
    <t>10.01.2024 13:44:17</t>
  </si>
  <si>
    <t>10.01.2024 13:44:22</t>
  </si>
  <si>
    <t>10.01.2024 13:44:23</t>
  </si>
  <si>
    <t>10.01.2024 13:44:40</t>
  </si>
  <si>
    <t>10.01.2024 13:44:41</t>
  </si>
  <si>
    <t>10.01.2024 13:44:43</t>
  </si>
  <si>
    <t>10.01.2024 13:44:56</t>
  </si>
  <si>
    <t>10.01.2024 13:45:04</t>
  </si>
  <si>
    <t>10.01.2024 13:45:05</t>
  </si>
  <si>
    <t>10.01.2024 13:46:04</t>
  </si>
  <si>
    <t>10.01.2024 13:46:05</t>
  </si>
  <si>
    <t>10.01.2024 13:46:19</t>
  </si>
  <si>
    <t>10.01.2024 13:46:44</t>
  </si>
  <si>
    <t>10.01.2024 13:46:46</t>
  </si>
  <si>
    <t>10.01.2024 13:46:47</t>
  </si>
  <si>
    <t>10.01.2024 13:46:50</t>
  </si>
  <si>
    <t>10.01.2024 13:46:52</t>
  </si>
  <si>
    <t>10.01.2024 13:46:53</t>
  </si>
  <si>
    <t>10.01.2024 13:48:16</t>
  </si>
  <si>
    <t>10.01.2024 13:48:17</t>
  </si>
  <si>
    <t>10.01.2024 13:48:19</t>
  </si>
  <si>
    <t>10.01.2024 13:48:28</t>
  </si>
  <si>
    <t>10.01.2024 13:48:29</t>
  </si>
  <si>
    <t>10.01.2024 13:48:31</t>
  </si>
  <si>
    <t>10.01.2024 13:48:40</t>
  </si>
  <si>
    <t>10.01.2024 13:48:41</t>
  </si>
  <si>
    <t>10.01.2024 13:48:43</t>
  </si>
  <si>
    <t>10.01.2024 13:48:56</t>
  </si>
  <si>
    <t>10.01.2024 13:48:58</t>
  </si>
  <si>
    <t>10.01.2024 13:48:59</t>
  </si>
  <si>
    <t>10.01.2024 13:49:19</t>
  </si>
  <si>
    <t>10.01.2024 13:49:20</t>
  </si>
  <si>
    <t>10.01.2024 13:49:29</t>
  </si>
  <si>
    <t>10.01.2024 13:49:37</t>
  </si>
  <si>
    <t>10.01.2024 13:49:38</t>
  </si>
  <si>
    <t>10.01.2024 13:49:40</t>
  </si>
  <si>
    <t>10.01.2024 13:50:35</t>
  </si>
  <si>
    <t>10.01.2024 13:50:37</t>
  </si>
  <si>
    <t>10.01.2024 13:51:14</t>
  </si>
  <si>
    <t>10.01.2024 13:51:16</t>
  </si>
  <si>
    <t>10.01.2024 13:51:17</t>
  </si>
  <si>
    <t>10.01.2024 13:51:56</t>
  </si>
  <si>
    <t>10.01.2024 13:51:58</t>
  </si>
  <si>
    <t>10.01.2024 13:51:59</t>
  </si>
  <si>
    <t>10.01.2024 13:52:04</t>
  </si>
  <si>
    <t>10.01.2024 13:52:05</t>
  </si>
  <si>
    <t>10.01.2024 13:52:53</t>
  </si>
  <si>
    <t>10.01.2024 13:53:05</t>
  </si>
  <si>
    <t>10.01.2024 13:53:07</t>
  </si>
  <si>
    <t>10.01.2024 13:53:08</t>
  </si>
  <si>
    <t>10.01.2024 13:54:31</t>
  </si>
  <si>
    <t>10.01.2024 13:54:32</t>
  </si>
  <si>
    <t>10.01.2024 13:55:14</t>
  </si>
  <si>
    <t>10.01.2024 13:55:16</t>
  </si>
  <si>
    <t>10.01.2024 13:55:19</t>
  </si>
  <si>
    <t>10.01.2024 13:55:20</t>
  </si>
  <si>
    <t>10.01.2024 13:55:41</t>
  </si>
  <si>
    <t>10.01.2024 13:55:42</t>
  </si>
  <si>
    <t>10.01.2024 13:55:44</t>
  </si>
  <si>
    <t>10.01.2024 13:55:45</t>
  </si>
  <si>
    <t>10.01.2024 13:55:47</t>
  </si>
  <si>
    <t>10.01.2024 13:55:48</t>
  </si>
  <si>
    <t>10.01.2024 13:55:50</t>
  </si>
  <si>
    <t>10.01.2024 13:55:51</t>
  </si>
  <si>
    <t>10.01.2024 13:55:53</t>
  </si>
  <si>
    <t>10.01.2024 13:57:06</t>
  </si>
  <si>
    <t>10.01.2024 13:57:09</t>
  </si>
  <si>
    <t>10.01.2024 13:57:11</t>
  </si>
  <si>
    <t>10.01.2024 13:57:20</t>
  </si>
  <si>
    <t>10.01.2024 13:57:21</t>
  </si>
  <si>
    <t>10.01.2024 13:57:23</t>
  </si>
  <si>
    <t>10.01.2024 13:57:24</t>
  </si>
  <si>
    <t>10.01.2024 13:57:26</t>
  </si>
  <si>
    <t>10.01.2024 13:57:39</t>
  </si>
  <si>
    <t>10.01.2024 13:58:32</t>
  </si>
  <si>
    <t>10.01.2024 13:58:33</t>
  </si>
  <si>
    <t>10.01.2024 13:58:41</t>
  </si>
  <si>
    <t>10.01.2024 13:58:42</t>
  </si>
  <si>
    <t>10.01.2024 13:58:44</t>
  </si>
  <si>
    <t>10.01.2024 13:59:26</t>
  </si>
  <si>
    <t>10.01.2024 13:59:27</t>
  </si>
  <si>
    <t>10.01.2024 13:59:32</t>
  </si>
  <si>
    <t>10.01.2024 13:59:33</t>
  </si>
  <si>
    <t>10.01.2024 13:59:35</t>
  </si>
  <si>
    <t>10.01.2024 14:00:06</t>
  </si>
  <si>
    <t>10.01.2024 14:00:08</t>
  </si>
  <si>
    <t>10.01.2024 14:00:09</t>
  </si>
  <si>
    <t>10.01.2024 14:00:11</t>
  </si>
  <si>
    <t>10.01.2024 14:00:12</t>
  </si>
  <si>
    <t>10.01.2024 14:00:14</t>
  </si>
  <si>
    <t>10.01.2024 14:00:15</t>
  </si>
  <si>
    <t>10.01.2024 14:00:17</t>
  </si>
  <si>
    <t>10.01.2024 14:01:08</t>
  </si>
  <si>
    <t>10.01.2024 14:01:09</t>
  </si>
  <si>
    <t>10.01.2024 14:01:12</t>
  </si>
  <si>
    <t>10.01.2024 14:01:14</t>
  </si>
  <si>
    <t>10.01.2024 14:01:21</t>
  </si>
  <si>
    <t>10.01.2024 14:01:23</t>
  </si>
  <si>
    <t>10.01.2024 14:01:24</t>
  </si>
  <si>
    <t>10.01.2024 14:01:26</t>
  </si>
  <si>
    <t>10.01.2024 14:01:27</t>
  </si>
  <si>
    <t>10.01.2024 14:01:39</t>
  </si>
  <si>
    <t>10.01.2024 14:01:41</t>
  </si>
  <si>
    <t>10.01.2024 14:01:42</t>
  </si>
  <si>
    <t>10.01.2024 14:02:14</t>
  </si>
  <si>
    <t>10.01.2024 14:02:15</t>
  </si>
  <si>
    <t>10.01.2024 14:02:17</t>
  </si>
  <si>
    <t>10.01.2024 14:02:18</t>
  </si>
  <si>
    <t>10.01.2024 14:02:20</t>
  </si>
  <si>
    <t>10.01.2024 14:02:27</t>
  </si>
  <si>
    <t>10.01.2024 14:02:29</t>
  </si>
  <si>
    <t>10.01.2024 14:02:47</t>
  </si>
  <si>
    <t>10.01.2024 14:02:48</t>
  </si>
  <si>
    <t>10.01.2024 14:03:03</t>
  </si>
  <si>
    <t>10.01.2024 14:03:05</t>
  </si>
  <si>
    <t>10.01.2024 14:03:06</t>
  </si>
  <si>
    <t>10.01.2024 14:03:08</t>
  </si>
  <si>
    <t>10.01.2024 14:03:11</t>
  </si>
  <si>
    <t>10.01.2024 14:03:18</t>
  </si>
  <si>
    <t>10.01.2024 14:03:20</t>
  </si>
  <si>
    <t>10.01.2024 14:03:21</t>
  </si>
  <si>
    <t>10.01.2024 14:03:33</t>
  </si>
  <si>
    <t>10.01.2024 14:03:51</t>
  </si>
  <si>
    <t>10.01.2024 14:03:53</t>
  </si>
  <si>
    <t>10.01.2024 14:05:00</t>
  </si>
  <si>
    <t>10.01.2024 14:05:02</t>
  </si>
  <si>
    <t>10.01.2024 14:05:03</t>
  </si>
  <si>
    <t>10.01.2024 14:05:05</t>
  </si>
  <si>
    <t>10.01.2024 14:05:06</t>
  </si>
  <si>
    <t>10.01.2024 14:05:39</t>
  </si>
  <si>
    <t>10.01.2024 14:05:41</t>
  </si>
  <si>
    <t>10.01.2024 14:05:42</t>
  </si>
  <si>
    <t>10.01.2024 14:05:56</t>
  </si>
  <si>
    <t>10.01.2024 14:05:57</t>
  </si>
  <si>
    <t>10.01.2024 14:05:59</t>
  </si>
  <si>
    <t>10.01.2024 14:06:06</t>
  </si>
  <si>
    <t>10.01.2024 14:06:51</t>
  </si>
  <si>
    <t>10.01.2024 14:06:53</t>
  </si>
  <si>
    <t>10.01.2024 14:06:54</t>
  </si>
  <si>
    <t>10.01.2024 14:06:56</t>
  </si>
  <si>
    <t>10.01.2024 14:06:57</t>
  </si>
  <si>
    <t>10.01.2024 14:07:35</t>
  </si>
  <si>
    <t>10.01.2024 14:07:36</t>
  </si>
  <si>
    <t>10.01.2024 14:07:48</t>
  </si>
  <si>
    <t>10.01.2024 14:07:50</t>
  </si>
  <si>
    <t>10.01.2024 14:07:51</t>
  </si>
  <si>
    <t>10.01.2024 14:08:09</t>
  </si>
  <si>
    <t>10.01.2024 14:08:11</t>
  </si>
  <si>
    <t>10.01.2024 14:08:32</t>
  </si>
  <si>
    <t>10.01.2024 14:08:33</t>
  </si>
  <si>
    <t>10.01.2024 14:08:35</t>
  </si>
  <si>
    <t>10.01.2024 14:08:36</t>
  </si>
  <si>
    <t>10.01.2024 14:09:00</t>
  </si>
  <si>
    <t>10.01.2024 14:09:02</t>
  </si>
  <si>
    <t>10.01.2024 14:09:23</t>
  </si>
  <si>
    <t>10.01.2024 14:10:02</t>
  </si>
  <si>
    <t>10.01.2024 14:10:03</t>
  </si>
  <si>
    <t>10.01.2024 14:10:04</t>
  </si>
  <si>
    <t>10.01.2024 14:10:42</t>
  </si>
  <si>
    <t>10.01.2024 14:10:43</t>
  </si>
  <si>
    <t>10.01.2024 14:12:09</t>
  </si>
  <si>
    <t>10.01.2024 14:12:10</t>
  </si>
  <si>
    <t>10.01.2024 14:12:12</t>
  </si>
  <si>
    <t>10.01.2024 14:12:13</t>
  </si>
  <si>
    <t>10.01.2024 14:12:15</t>
  </si>
  <si>
    <t>10.01.2024 14:12:18</t>
  </si>
  <si>
    <t>10.01.2024 14:12:19</t>
  </si>
  <si>
    <t>10.01.2024 14:12:42</t>
  </si>
  <si>
    <t>10.01.2024 14:12:54</t>
  </si>
  <si>
    <t>10.01.2024 14:12:55</t>
  </si>
  <si>
    <t>10.01.2024 14:12:57</t>
  </si>
  <si>
    <t>10.01.2024 14:13:00</t>
  </si>
  <si>
    <t>10.01.2024 14:14:12</t>
  </si>
  <si>
    <t>10.01.2024 14:14:15</t>
  </si>
  <si>
    <t>10.01.2024 14:14:18</t>
  </si>
  <si>
    <t>10.01.2024 14:14:21</t>
  </si>
  <si>
    <t>10.01.2024 14:14:22</t>
  </si>
  <si>
    <t>10.01.2024 14:14:37</t>
  </si>
  <si>
    <t>10.01.2024 14:14:39</t>
  </si>
  <si>
    <t>10.01.2024 14:14:48</t>
  </si>
  <si>
    <t>10.01.2024 14:15:06</t>
  </si>
  <si>
    <t>10.01.2024 14:15:09</t>
  </si>
  <si>
    <t>10.01.2024 14:16:22</t>
  </si>
  <si>
    <t>10.01.2024 14:16:24</t>
  </si>
  <si>
    <t>10.01.2024 14:16:27</t>
  </si>
  <si>
    <t>10.01.2024 14:16:28</t>
  </si>
  <si>
    <t>10.01.2024 14:16:30</t>
  </si>
  <si>
    <t>10.01.2024 14:16:48</t>
  </si>
  <si>
    <t>10.01.2024 14:16:49</t>
  </si>
  <si>
    <t>10.01.2024 14:16:51</t>
  </si>
  <si>
    <t>10.01.2024 14:16:55</t>
  </si>
  <si>
    <t>10.01.2024 14:16:57</t>
  </si>
  <si>
    <t>10.01.2024 14:17:58</t>
  </si>
  <si>
    <t>10.01.2024 14:18:00</t>
  </si>
  <si>
    <t>10.01.2024 14:18:01</t>
  </si>
  <si>
    <t>10.01.2024 14:18:03</t>
  </si>
  <si>
    <t>10.01.2024 14:18:40</t>
  </si>
  <si>
    <t>10.01.2024 14:18:42</t>
  </si>
  <si>
    <t>10.01.2024 14:18:43</t>
  </si>
  <si>
    <t>10.01.2024 14:18:54</t>
  </si>
  <si>
    <t>10.01.2024 14:19:10</t>
  </si>
  <si>
    <t>10.01.2024 14:19:30</t>
  </si>
  <si>
    <t>10.01.2024 14:19:31</t>
  </si>
  <si>
    <t>10.01.2024 14:19:33</t>
  </si>
  <si>
    <t>10.01.2024 14:20:34</t>
  </si>
  <si>
    <t>10.01.2024 14:20:36</t>
  </si>
  <si>
    <t>10.01.2024 14:20:37</t>
  </si>
  <si>
    <t>10.01.2024 14:20:49</t>
  </si>
  <si>
    <t>10.01.2024 14:20:51</t>
  </si>
  <si>
    <t>10.01.2024 14:20:52</t>
  </si>
  <si>
    <t>10.01.2024 14:20:54</t>
  </si>
  <si>
    <t>10.01.2024 14:20:55</t>
  </si>
  <si>
    <t>10.01.2024 14:20:58</t>
  </si>
  <si>
    <t>10.01.2024 14:21:03</t>
  </si>
  <si>
    <t>10.01.2024 14:21:04</t>
  </si>
  <si>
    <t>10.01.2024 14:21:06</t>
  </si>
  <si>
    <t>10.01.2024 14:21:07</t>
  </si>
  <si>
    <t>10.01.2024 14:21:09</t>
  </si>
  <si>
    <t>10.01.2024 14:21:10</t>
  </si>
  <si>
    <t>10.01.2024 14:21:22</t>
  </si>
  <si>
    <t>10.01.2024 14:21:24</t>
  </si>
  <si>
    <t>10.01.2024 14:21:30</t>
  </si>
  <si>
    <t>10.01.2024 14:21:45</t>
  </si>
  <si>
    <t>10.01.2024 14:21:46</t>
  </si>
  <si>
    <t>10.01.2024 14:21:48</t>
  </si>
  <si>
    <t>10.01.2024 14:21:57</t>
  </si>
  <si>
    <t>10.01.2024 14:21:58</t>
  </si>
  <si>
    <t>10.01.2024 14:22:01</t>
  </si>
  <si>
    <t>10.01.2024 14:22:04</t>
  </si>
  <si>
    <t>10.01.2024 14:22:06</t>
  </si>
  <si>
    <t>10.01.2024 14:22:07</t>
  </si>
  <si>
    <t>10.01.2024 14:22:15</t>
  </si>
  <si>
    <t>10.01.2024 14:22:16</t>
  </si>
  <si>
    <t>10.01.2024 14:22:18</t>
  </si>
  <si>
    <t>10.01.2024 14:22:52</t>
  </si>
  <si>
    <t>10.01.2024 14:22:54</t>
  </si>
  <si>
    <t>10.01.2024 14:23:19</t>
  </si>
  <si>
    <t>10.01.2024 14:23:21</t>
  </si>
  <si>
    <t>10.01.2024 14:23:22</t>
  </si>
  <si>
    <t>10.01.2024 14:23:24</t>
  </si>
  <si>
    <t>10.01.2024 14:23:30</t>
  </si>
  <si>
    <t>10.01.2024 14:23:55</t>
  </si>
  <si>
    <t>10.01.2024 14:23:57</t>
  </si>
  <si>
    <t>10.01.2024 14:23:58</t>
  </si>
  <si>
    <t>10.01.2024 14:24:00</t>
  </si>
  <si>
    <t>10.01.2024 14:24:16</t>
  </si>
  <si>
    <t>10.01.2024 14:24:18</t>
  </si>
  <si>
    <t>10.01.2024 14:24:19</t>
  </si>
  <si>
    <t>10.01.2024 14:24:25</t>
  </si>
  <si>
    <t>10.01.2024 14:24:28</t>
  </si>
  <si>
    <t>10.01.2024 14:24:30</t>
  </si>
  <si>
    <t>10.01.2024 14:25:46</t>
  </si>
  <si>
    <t>10.01.2024 14:25:51</t>
  </si>
  <si>
    <t>10.01.2024 14:25:52</t>
  </si>
  <si>
    <t>10.01.2024 14:25:54</t>
  </si>
  <si>
    <t>10.01.2024 14:26:34</t>
  </si>
  <si>
    <t>10.01.2024 14:26:55</t>
  </si>
  <si>
    <t>10.01.2024 14:26:57</t>
  </si>
  <si>
    <t>10.01.2024 14:26:58</t>
  </si>
  <si>
    <t>10.01.2024 14:27:03</t>
  </si>
  <si>
    <t>10.01.2024 14:27:04</t>
  </si>
  <si>
    <t>10.01.2024 14:27:07</t>
  </si>
  <si>
    <t>10.01.2024 14:27:09</t>
  </si>
  <si>
    <t>10.01.2024 14:27:10</t>
  </si>
  <si>
    <t>10.01.2024 14:28:06</t>
  </si>
  <si>
    <t>10.01.2024 14:28:07</t>
  </si>
  <si>
    <t>10.01.2024 14:28:12</t>
  </si>
  <si>
    <t>10.01.2024 14:28:55</t>
  </si>
  <si>
    <t>10.01.2024 14:28:57</t>
  </si>
  <si>
    <t>10.01.2024 14:29:00</t>
  </si>
  <si>
    <t>10.01.2024 14:29:01</t>
  </si>
  <si>
    <t>10.01.2024 14:29:03</t>
  </si>
  <si>
    <t>10.01.2024 14:29:04</t>
  </si>
  <si>
    <t>10.01.2024 14:29:36</t>
  </si>
  <si>
    <t>10.01.2024 14:29:37</t>
  </si>
  <si>
    <t>10.01.2024 14:29:58</t>
  </si>
  <si>
    <t>10.01.2024 14:30:01</t>
  </si>
  <si>
    <t>10.01.2024 14:30:03</t>
  </si>
  <si>
    <t>10.01.2024 14:30:13</t>
  </si>
  <si>
    <t>10.01.2024 14:30:27</t>
  </si>
  <si>
    <t>10.01.2024 14:30:39</t>
  </si>
  <si>
    <t>10.01.2024 14:30:40</t>
  </si>
  <si>
    <t>10.01.2024 14:30:51</t>
  </si>
  <si>
    <t>10.01.2024 14:30:52</t>
  </si>
  <si>
    <t>10.01.2024 14:30:55</t>
  </si>
  <si>
    <t>10.01.2024 14:30:58</t>
  </si>
  <si>
    <t>10.01.2024 14:31:27</t>
  </si>
  <si>
    <t>10.01.2024 14:31:28</t>
  </si>
  <si>
    <t>10.01.2024 14:31:30</t>
  </si>
  <si>
    <t>10.01.2024 14:31:33</t>
  </si>
  <si>
    <t>10.01.2024 14:31:36</t>
  </si>
  <si>
    <t>10.01.2024 14:31:37</t>
  </si>
  <si>
    <t>10.01.2024 14:32:09</t>
  </si>
  <si>
    <t>10.01.2024 14:32:10</t>
  </si>
  <si>
    <t>10.01.2024 14:32:12</t>
  </si>
  <si>
    <t>10.01.2024 14:32:19</t>
  </si>
  <si>
    <t>10.01.2024 14:32:21</t>
  </si>
  <si>
    <t>10.01.2024 14:32:28</t>
  </si>
  <si>
    <t>10.01.2024 14:33:52</t>
  </si>
  <si>
    <t>10.01.2024 14:33:54</t>
  </si>
  <si>
    <t>10.01.2024 14:33:57</t>
  </si>
  <si>
    <t>10.01.2024 14:33:58</t>
  </si>
  <si>
    <t>10.01.2024 14:34:00</t>
  </si>
  <si>
    <t>10.01.2024 14:34:43</t>
  </si>
  <si>
    <t>10.01.2024 14:34:45</t>
  </si>
  <si>
    <t>10.01.2024 14:34:46</t>
  </si>
  <si>
    <t>10.01.2024 14:34:48</t>
  </si>
  <si>
    <t>10.01.2024 14:35:12</t>
  </si>
  <si>
    <t>10.01.2024 14:35:13</t>
  </si>
  <si>
    <t>10.01.2024 14:35:15</t>
  </si>
  <si>
    <t>10.01.2024 14:35:39</t>
  </si>
  <si>
    <t>10.01.2024 14:35:55</t>
  </si>
  <si>
    <t>10.01.2024 14:35:58</t>
  </si>
  <si>
    <t>10.01.2024 14:37:34</t>
  </si>
  <si>
    <t>10.01.2024 14:37:36</t>
  </si>
  <si>
    <t>10.01.2024 14:37:39</t>
  </si>
  <si>
    <t>10.01.2024 14:37:43</t>
  </si>
  <si>
    <t>10.01.2024 14:37:46</t>
  </si>
  <si>
    <t>10.01.2024 14:37:48</t>
  </si>
  <si>
    <t>10.01.2024 14:37:58</t>
  </si>
  <si>
    <t>10.01.2024 14:38:01</t>
  </si>
  <si>
    <t>10.01.2024 14:38:03</t>
  </si>
  <si>
    <t>10.01.2024 14:38:04</t>
  </si>
  <si>
    <t>10.01.2024 14:38:46</t>
  </si>
  <si>
    <t>10.01.2024 14:38:48</t>
  </si>
  <si>
    <t>10.01.2024 14:38:49</t>
  </si>
  <si>
    <t>10.01.2024 14:38:51</t>
  </si>
  <si>
    <t>10.01.2024 14:38:52</t>
  </si>
  <si>
    <t>10.01.2024 14:39:04</t>
  </si>
  <si>
    <t>10.01.2024 14:39:06</t>
  </si>
  <si>
    <t>10.01.2024 14:39:07</t>
  </si>
  <si>
    <t>10.01.2024 14:39:09</t>
  </si>
  <si>
    <t>10.01.2024 14:39:10</t>
  </si>
  <si>
    <t>10.01.2024 14:39:12</t>
  </si>
  <si>
    <t>10.01.2024 14:39:13</t>
  </si>
  <si>
    <t>10.01.2024 14:39:33</t>
  </si>
  <si>
    <t>10.01.2024 14:39:34</t>
  </si>
  <si>
    <t>10.01.2024 14:39:36</t>
  </si>
  <si>
    <t>10.01.2024 14:40:18</t>
  </si>
  <si>
    <t>10.01.2024 14:40:48</t>
  </si>
  <si>
    <t>10.01.2024 14:40:49</t>
  </si>
  <si>
    <t>10.01.2024 14:41:12</t>
  </si>
  <si>
    <t>10.01.2024 14:41:24</t>
  </si>
  <si>
    <t>10.01.2024 14:41:27</t>
  </si>
  <si>
    <t>10.01.2024 14:41:28</t>
  </si>
  <si>
    <t>10.01.2024 14:41:30</t>
  </si>
  <si>
    <t>10.01.2024 14:41:31</t>
  </si>
  <si>
    <t>10.01.2024 14:42:20</t>
  </si>
  <si>
    <t>10.01.2024 14:42:22</t>
  </si>
  <si>
    <t>10.01.2024 14:42:23</t>
  </si>
  <si>
    <t>10.01.2024 14:42:26</t>
  </si>
  <si>
    <t>10.01.2024 14:42:28</t>
  </si>
  <si>
    <t>10.01.2024 14:43:10</t>
  </si>
  <si>
    <t>10.01.2024 14:43:11</t>
  </si>
  <si>
    <t>10.01.2024 14:43:13</t>
  </si>
  <si>
    <t>10.01.2024 14:44:08</t>
  </si>
  <si>
    <t>10.01.2024 14:44:11</t>
  </si>
  <si>
    <t>10.01.2024 14:44:14</t>
  </si>
  <si>
    <t>10.01.2024 14:44:32</t>
  </si>
  <si>
    <t>10.01.2024 14:44:35</t>
  </si>
  <si>
    <t>10.01.2024 14:44:37</t>
  </si>
  <si>
    <t>10.01.2024 14:44:44</t>
  </si>
  <si>
    <t>10.01.2024 14:44:50</t>
  </si>
  <si>
    <t>10.01.2024 14:44:52</t>
  </si>
  <si>
    <t>10.01.2024 14:45:08</t>
  </si>
  <si>
    <t>10.01.2024 14:46:25</t>
  </si>
  <si>
    <t>10.01.2024 14:46:26</t>
  </si>
  <si>
    <t>10.01.2024 14:46:29</t>
  </si>
  <si>
    <t>10.01.2024 14:46:49</t>
  </si>
  <si>
    <t>10.01.2024 14:46:53</t>
  </si>
  <si>
    <t>10.01.2024 14:46:55</t>
  </si>
  <si>
    <t>10.01.2024 14:46:56</t>
  </si>
  <si>
    <t>10.01.2024 14:47:01</t>
  </si>
  <si>
    <t>10.01.2024 14:47:02</t>
  </si>
  <si>
    <t>10.01.2024 14:47:14</t>
  </si>
  <si>
    <t>10.01.2024 14:47:17</t>
  </si>
  <si>
    <t>10.01.2024 14:47:19</t>
  </si>
  <si>
    <t>10.01.2024 14:47:31</t>
  </si>
  <si>
    <t>10.01.2024 14:47:32</t>
  </si>
  <si>
    <t>10.01.2024 14:47:34</t>
  </si>
  <si>
    <t>10.01.2024 14:48:11</t>
  </si>
  <si>
    <t>10.01.2024 14:48:13</t>
  </si>
  <si>
    <t>10.01.2024 14:48:22</t>
  </si>
  <si>
    <t>10.01.2024 14:48:34</t>
  </si>
  <si>
    <t>10.01.2024 14:48:35</t>
  </si>
  <si>
    <t>10.01.2024 14:48:37</t>
  </si>
  <si>
    <t>10.01.2024 14:48:50</t>
  </si>
  <si>
    <t>10.01.2024 14:48:52</t>
  </si>
  <si>
    <t>10.01.2024 14:49:38</t>
  </si>
  <si>
    <t>10.01.2024 14:49:41</t>
  </si>
  <si>
    <t>10.01.2024 14:49:50</t>
  </si>
  <si>
    <t>10.01.2024 14:49:52</t>
  </si>
  <si>
    <t>10.01.2024 14:49:53</t>
  </si>
  <si>
    <t>10.01.2024 14:49:55</t>
  </si>
  <si>
    <t>10.01.2024 14:49:56</t>
  </si>
  <si>
    <t>10.01.2024 14:50:38</t>
  </si>
  <si>
    <t>10.01.2024 14:50:40</t>
  </si>
  <si>
    <t>10.01.2024 14:50:41</t>
  </si>
  <si>
    <t>10.01.2024 14:50:43</t>
  </si>
  <si>
    <t>10.01.2024 14:50:44</t>
  </si>
  <si>
    <t>10.01.2024 14:51:28</t>
  </si>
  <si>
    <t>10.01.2024 14:52:02</t>
  </si>
  <si>
    <t>10.01.2024 14:52:04</t>
  </si>
  <si>
    <t>10.01.2024 14:52:19</t>
  </si>
  <si>
    <t>10.01.2024 14:52:20</t>
  </si>
  <si>
    <t>10.01.2024 14:52:22</t>
  </si>
  <si>
    <t>10.01.2024 14:52:23</t>
  </si>
  <si>
    <t>10.01.2024 14:52:25</t>
  </si>
  <si>
    <t>10.01.2024 14:52:26</t>
  </si>
  <si>
    <t>10.01.2024 14:52:28</t>
  </si>
  <si>
    <t>10.01.2024 14:52:29</t>
  </si>
  <si>
    <t>10.01.2024 14:52:43</t>
  </si>
  <si>
    <t>10.01.2024 14:52:44</t>
  </si>
  <si>
    <t>10.01.2024 14:53:44</t>
  </si>
  <si>
    <t>10.01.2024 14:53:46</t>
  </si>
  <si>
    <t>10.01.2024 14:53:59</t>
  </si>
  <si>
    <t>10.01.2024 14:54:01</t>
  </si>
  <si>
    <t>10.01.2024 14:54:02</t>
  </si>
  <si>
    <t>10.01.2024 14:54:28</t>
  </si>
  <si>
    <t>10.01.2024 14:54:29</t>
  </si>
  <si>
    <t>10.01.2024 14:54:58</t>
  </si>
  <si>
    <t>10.01.2024 14:55:01</t>
  </si>
  <si>
    <t>10.01.2024 14:55:11</t>
  </si>
  <si>
    <t>10.01.2024 14:55:31</t>
  </si>
  <si>
    <t>10.01.2024 14:55:32</t>
  </si>
  <si>
    <t>10.01.2024 14:55:34</t>
  </si>
  <si>
    <t>10.01.2024 14:55:43</t>
  </si>
  <si>
    <t>10.01.2024 14:56:19</t>
  </si>
  <si>
    <t>10.01.2024 14:56:20</t>
  </si>
  <si>
    <t>10.01.2024 14:56:29</t>
  </si>
  <si>
    <t>10.01.2024 14:56:47</t>
  </si>
  <si>
    <t>10.01.2024 14:56:49</t>
  </si>
  <si>
    <t>10.01.2024 14:56:50</t>
  </si>
  <si>
    <t>10.01.2024 14:56:52</t>
  </si>
  <si>
    <t>10.01.2024 14:57:23</t>
  </si>
  <si>
    <t>10.01.2024 14:57:25</t>
  </si>
  <si>
    <t>10.01.2024 14:57:26</t>
  </si>
  <si>
    <t>10.01.2024 14:57:28</t>
  </si>
  <si>
    <t>10.01.2024 14:57:29</t>
  </si>
  <si>
    <t>10.01.2024 14:57:31</t>
  </si>
  <si>
    <t>10.01.2024 14:57:32</t>
  </si>
  <si>
    <t>10.01.2024 14:57:52</t>
  </si>
  <si>
    <t>10.01.2024 14:57:53</t>
  </si>
  <si>
    <t>10.01.2024 14:57:58</t>
  </si>
  <si>
    <t>10.01.2024 14:57:59</t>
  </si>
  <si>
    <t>10.01.2024 14:58:01</t>
  </si>
  <si>
    <t>10.01.2024 14:58:04</t>
  </si>
  <si>
    <t>10.01.2024 14:58:05</t>
  </si>
  <si>
    <t>10.01.2024 14:58:07</t>
  </si>
  <si>
    <t>10.01.2024 14:59:28</t>
  </si>
  <si>
    <t>10.01.2024 14:59:29</t>
  </si>
  <si>
    <t>10.01.2024 14:59:31</t>
  </si>
  <si>
    <t>10.01.2024 14:59:37</t>
  </si>
  <si>
    <t>10.01.2024 14:59:38</t>
  </si>
  <si>
    <t>10.01.2024 14:59:41</t>
  </si>
  <si>
    <t>10.01.2024 14:59:43</t>
  </si>
  <si>
    <t>10.01.2024 14:59:44</t>
  </si>
  <si>
    <t>10.01.2024 14:59:53</t>
  </si>
  <si>
    <t>10.01.2024 14:59:56</t>
  </si>
  <si>
    <t>10.01.2024 15:00:43</t>
  </si>
  <si>
    <t>10.01.2024 15:00:44</t>
  </si>
  <si>
    <t>10.01.2024 15:01:01</t>
  </si>
  <si>
    <t>10.01.2024 15:01:05</t>
  </si>
  <si>
    <t>10.01.2024 15:01:07</t>
  </si>
  <si>
    <t>10.01.2024 15:01:16</t>
  </si>
  <si>
    <t>10.01.2024 15:01:17</t>
  </si>
  <si>
    <t>10.01.2024 15:01:29</t>
  </si>
  <si>
    <t>10.01.2024 15:01:31</t>
  </si>
  <si>
    <t>10.01.2024 15:01:32</t>
  </si>
  <si>
    <t>10.01.2024 15:03:04</t>
  </si>
  <si>
    <t>10.01.2024 15:03:05</t>
  </si>
  <si>
    <t>10.01.2024 15:03:10</t>
  </si>
  <si>
    <t>10.01.2024 15:03:11</t>
  </si>
  <si>
    <t>10.01.2024 15:03:16</t>
  </si>
  <si>
    <t>10.01.2024 15:03:17</t>
  </si>
  <si>
    <t>10.01.2024 15:03:18</t>
  </si>
  <si>
    <t>10.01.2024 15:03:44</t>
  </si>
  <si>
    <t>10.01.2024 15:03:45</t>
  </si>
  <si>
    <t>10.01.2024 15:03:51</t>
  </si>
  <si>
    <t>10.01.2024 15:03:53</t>
  </si>
  <si>
    <t>10.01.2024 15:03:54</t>
  </si>
  <si>
    <t>10.01.2024 15:03:56</t>
  </si>
  <si>
    <t>10.01.2024 15:04:12</t>
  </si>
  <si>
    <t>10.01.2024 15:04:15</t>
  </si>
  <si>
    <t>10.01.2024 15:04:17</t>
  </si>
  <si>
    <t>10.01.2024 15:04:35</t>
  </si>
  <si>
    <t>10.01.2024 15:04:36</t>
  </si>
  <si>
    <t>10.01.2024 15:05:08</t>
  </si>
  <si>
    <t>10.01.2024 15:05:09</t>
  </si>
  <si>
    <t>10.01.2024 15:05:11</t>
  </si>
  <si>
    <t>10.01.2024 15:05:24</t>
  </si>
  <si>
    <t>10.01.2024 15:05:26</t>
  </si>
  <si>
    <t>10.01.2024 15:05:27</t>
  </si>
  <si>
    <t>10.01.2024 15:05:29</t>
  </si>
  <si>
    <t>10.01.2024 15:05:30</t>
  </si>
  <si>
    <t>10.01.2024 15:05:57</t>
  </si>
  <si>
    <t>10.01.2024 15:06:00</t>
  </si>
  <si>
    <t>10.01.2024 15:06:06</t>
  </si>
  <si>
    <t>10.01.2024 15:06:08</t>
  </si>
  <si>
    <t>10.01.2024 15:06:12</t>
  </si>
  <si>
    <t>10.01.2024 15:06:17</t>
  </si>
  <si>
    <t>10.01.2024 15:06:18</t>
  </si>
  <si>
    <t>10.01.2024 15:06:20</t>
  </si>
  <si>
    <t>10.01.2024 15:06:51</t>
  </si>
  <si>
    <t>10.01.2024 15:06:53</t>
  </si>
  <si>
    <t>10.01.2024 15:07:48</t>
  </si>
  <si>
    <t>10.01.2024 15:07:50</t>
  </si>
  <si>
    <t>10.01.2024 15:07:51</t>
  </si>
  <si>
    <t>10.01.2024 15:08:05</t>
  </si>
  <si>
    <t>10.01.2024 15:08:41</t>
  </si>
  <si>
    <t>10.01.2024 15:08:42</t>
  </si>
  <si>
    <t>10.01.2024 15:08:44</t>
  </si>
  <si>
    <t>10.01.2024 15:08:45</t>
  </si>
  <si>
    <t>10.01.2024 15:08:47</t>
  </si>
  <si>
    <t>10.01.2024 15:08:48</t>
  </si>
  <si>
    <t>10.01.2024 15:08:54</t>
  </si>
  <si>
    <t>10.01.2024 15:08:56</t>
  </si>
  <si>
    <t>10.01.2024 15:08:57</t>
  </si>
  <si>
    <t>10.01.2024 15:09:33</t>
  </si>
  <si>
    <t>10.01.2024 15:09:35</t>
  </si>
  <si>
    <t>10.01.2024 15:09:45</t>
  </si>
  <si>
    <t>10.01.2024 15:09:54</t>
  </si>
  <si>
    <t>10.01.2024 15:09:57</t>
  </si>
  <si>
    <t>10.01.2024 15:09:59</t>
  </si>
  <si>
    <t>10.01.2024 15:10:00</t>
  </si>
  <si>
    <t>10.01.2024 15:10:02</t>
  </si>
  <si>
    <t>10.01.2024 15:10:08</t>
  </si>
  <si>
    <t>10.01.2024 15:10:33</t>
  </si>
  <si>
    <t>10.01.2024 15:10:35</t>
  </si>
  <si>
    <t>10.01.2024 15:11:20</t>
  </si>
  <si>
    <t>10.01.2024 15:11:21</t>
  </si>
  <si>
    <t>10.01.2024 15:11:23</t>
  </si>
  <si>
    <t>10.01.2024 15:11:24</t>
  </si>
  <si>
    <t>10.01.2024 15:11:26</t>
  </si>
  <si>
    <t>10.01.2024 15:11:27</t>
  </si>
  <si>
    <t>10.01.2024 15:11:47</t>
  </si>
  <si>
    <t>10.01.2024 15:11:48</t>
  </si>
  <si>
    <t>10.01.2024 15:11:50</t>
  </si>
  <si>
    <t>10.01.2024 15:11:51</t>
  </si>
  <si>
    <t>10.01.2024 15:11:57</t>
  </si>
  <si>
    <t>10.01.2024 15:11:59</t>
  </si>
  <si>
    <t>10.01.2024 15:12:02</t>
  </si>
  <si>
    <t>10.01.2024 15:12:20</t>
  </si>
  <si>
    <t>10.01.2024 15:12:21</t>
  </si>
  <si>
    <t>10.01.2024 15:12:23</t>
  </si>
  <si>
    <t>10.01.2024 15:12:24</t>
  </si>
  <si>
    <t>10.01.2024 15:12:26</t>
  </si>
  <si>
    <t>10.01.2024 15:12:32</t>
  </si>
  <si>
    <t>10.01.2024 15:12:35</t>
  </si>
  <si>
    <t>10.01.2024 15:12:36</t>
  </si>
  <si>
    <t>10.01.2024 15:13:05</t>
  </si>
  <si>
    <t>10.01.2024 15:13:30</t>
  </si>
  <si>
    <t>10.01.2024 15:13:32</t>
  </si>
  <si>
    <t>10.01.2024 15:13:42</t>
  </si>
  <si>
    <t>10.01.2024 15:13:44</t>
  </si>
  <si>
    <t>10.01.2024 15:13:45</t>
  </si>
  <si>
    <t>10.01.2024 15:13:47</t>
  </si>
  <si>
    <t>10.01.2024 15:13:48</t>
  </si>
  <si>
    <t>10.01.2024 15:13:53</t>
  </si>
  <si>
    <t>10.01.2024 15:13:54</t>
  </si>
  <si>
    <t>10.01.2024 15:13:56</t>
  </si>
  <si>
    <t>10.01.2024 15:13:57</t>
  </si>
  <si>
    <t>10.01.2024 15:13:59</t>
  </si>
  <si>
    <t>10.01.2024 15:14:00</t>
  </si>
  <si>
    <t>10.01.2024 15:14:03</t>
  </si>
  <si>
    <t>10.01.2024 15:14:05</t>
  </si>
  <si>
    <t>10.01.2024 15:14:06</t>
  </si>
  <si>
    <t>10.01.2024 15:14:08</t>
  </si>
  <si>
    <t>10.01.2024 15:14:09</t>
  </si>
  <si>
    <t>10.01.2024 15:14:14</t>
  </si>
  <si>
    <t>10.01.2024 15:14:18</t>
  </si>
  <si>
    <t>10.01.2024 15:14:20</t>
  </si>
  <si>
    <t>10.01.2024 15:14:44</t>
  </si>
  <si>
    <t>10.01.2024 15:15:06</t>
  </si>
  <si>
    <t>10.01.2024 15:15:08</t>
  </si>
  <si>
    <t>10.01.2024 15:15:09</t>
  </si>
  <si>
    <t>10.01.2024 15:15:32</t>
  </si>
  <si>
    <t>10.01.2024 15:16:32</t>
  </si>
  <si>
    <t>10.01.2024 15:16:36</t>
  </si>
  <si>
    <t>10.01.2024 15:16:38</t>
  </si>
  <si>
    <t>10.01.2024 15:16:50</t>
  </si>
  <si>
    <t>10.01.2024 15:16:51</t>
  </si>
  <si>
    <t>10.01.2024 15:17:35</t>
  </si>
  <si>
    <t>10.01.2024 15:17:36</t>
  </si>
  <si>
    <t>10.01.2024 15:17:38</t>
  </si>
  <si>
    <t>10.01.2024 15:18:02</t>
  </si>
  <si>
    <t>10.01.2024 15:18:26</t>
  </si>
  <si>
    <t>10.01.2024 15:18:27</t>
  </si>
  <si>
    <t>10.01.2024 15:18:48</t>
  </si>
  <si>
    <t>10.01.2024 15:18:51</t>
  </si>
  <si>
    <t>10.01.2024 15:18:53</t>
  </si>
  <si>
    <t>10.01.2024 15:19:27</t>
  </si>
  <si>
    <t>10.01.2024 15:19:42</t>
  </si>
  <si>
    <t>10.01.2024 15:19:44</t>
  </si>
  <si>
    <t>10.01.2024 15:19:48</t>
  </si>
  <si>
    <t>10.01.2024 15:19:50</t>
  </si>
  <si>
    <t>10.01.2024 15:19:51</t>
  </si>
  <si>
    <t>10.01.2024 15:19:53</t>
  </si>
  <si>
    <t>10.01.2024 15:19:59</t>
  </si>
  <si>
    <t>10.01.2024 15:20:00</t>
  </si>
  <si>
    <t>10.01.2024 15:20:08</t>
  </si>
  <si>
    <t>10.01.2024 15:20:09</t>
  </si>
  <si>
    <t>10.01.2024 15:20:17</t>
  </si>
  <si>
    <t>10.01.2024 15:20:18</t>
  </si>
  <si>
    <t>10.01.2024 15:20:44</t>
  </si>
  <si>
    <t>10.01.2024 15:20:51</t>
  </si>
  <si>
    <t>10.01.2024 15:20:53</t>
  </si>
  <si>
    <t>10.01.2024 15:20:57</t>
  </si>
  <si>
    <t>10.01.2024 15:21:00</t>
  </si>
  <si>
    <t>10.01.2024 15:21:02</t>
  </si>
  <si>
    <t>10.01.2024 15:21:03</t>
  </si>
  <si>
    <t>10.01.2024 15:21:15</t>
  </si>
  <si>
    <t>10.01.2024 15:21:17</t>
  </si>
  <si>
    <t>10.01.2024 15:21:18</t>
  </si>
  <si>
    <t>10.01.2024 15:21:21</t>
  </si>
  <si>
    <t>10.01.2024 15:21:23</t>
  </si>
  <si>
    <t>10.01.2024 15:21:24</t>
  </si>
  <si>
    <t>10.01.2024 15:21:32</t>
  </si>
  <si>
    <t>10.01.2024 15:21:33</t>
  </si>
  <si>
    <t>10.01.2024 15:21:36</t>
  </si>
  <si>
    <t>10.01.2024 15:21:38</t>
  </si>
  <si>
    <t>10.01.2024 15:21:56</t>
  </si>
  <si>
    <t>10.01.2024 15:21:57</t>
  </si>
  <si>
    <t>10.01.2024 15:21:59</t>
  </si>
  <si>
    <t>10.01.2024 15:22:02</t>
  </si>
  <si>
    <t>10.01.2024 15:22:05</t>
  </si>
  <si>
    <t>10.01.2024 15:22:06</t>
  </si>
  <si>
    <t>10.01.2024 15:22:38</t>
  </si>
  <si>
    <t>10.01.2024 15:22:39</t>
  </si>
  <si>
    <t>10.01.2024 15:22:41</t>
  </si>
  <si>
    <t>10.01.2024 15:22:54</t>
  </si>
  <si>
    <t>10.01.2024 15:22:56</t>
  </si>
  <si>
    <t>10.01.2024 15:22:57</t>
  </si>
  <si>
    <t>10.01.2024 15:22:59</t>
  </si>
  <si>
    <t>10.01.2024 15:23:00</t>
  </si>
  <si>
    <t>10.01.2024 15:23:02</t>
  </si>
  <si>
    <t>10.01.2024 15:23:03</t>
  </si>
  <si>
    <t>10.01.2024 15:23:08</t>
  </si>
  <si>
    <t>10.01.2024 15:23:09</t>
  </si>
  <si>
    <t>10.01.2024 15:23:11</t>
  </si>
  <si>
    <t>10.01.2024 15:23:12</t>
  </si>
  <si>
    <t>10.01.2024 15:23:14</t>
  </si>
  <si>
    <t>10.01.2024 15:23:15</t>
  </si>
  <si>
    <t>10.01.2024 15:23:20</t>
  </si>
  <si>
    <t>10.01.2024 15:23:21</t>
  </si>
  <si>
    <t>10.01.2024 15:23:27</t>
  </si>
  <si>
    <t>10.01.2024 15:23:47</t>
  </si>
  <si>
    <t>10.01.2024 15:23:48</t>
  </si>
  <si>
    <t>10.01.2024 15:23:59</t>
  </si>
  <si>
    <t>10.01.2024 15:24:00</t>
  </si>
  <si>
    <t>10.01.2024 15:24:03</t>
  </si>
  <si>
    <t>10.01.2024 15:24:05</t>
  </si>
  <si>
    <t>10.01.2024 15:24:06</t>
  </si>
  <si>
    <t>10.01.2024 15:24:08</t>
  </si>
  <si>
    <t>10.01.2024 15:24:27</t>
  </si>
  <si>
    <t>10.01.2024 15:24:36</t>
  </si>
  <si>
    <t>10.01.2024 15:24:38</t>
  </si>
  <si>
    <t>10.01.2024 15:24:39</t>
  </si>
  <si>
    <t>10.01.2024 15:24:41</t>
  </si>
  <si>
    <t>10.01.2024 15:24:45</t>
  </si>
  <si>
    <t>10.01.2024 15:24:47</t>
  </si>
  <si>
    <t>10.01.2024 15:25:00</t>
  </si>
  <si>
    <t>10.01.2024 15:25:21</t>
  </si>
  <si>
    <t>10.01.2024 15:25:23</t>
  </si>
  <si>
    <t>10.01.2024 15:25:24</t>
  </si>
  <si>
    <t>10.01.2024 15:25:45</t>
  </si>
  <si>
    <t>10.01.2024 15:25:50</t>
  </si>
  <si>
    <t>10.01.2024 15:26:00</t>
  </si>
  <si>
    <t>10.01.2024 15:26:02</t>
  </si>
  <si>
    <t>10.01.2024 15:26:06</t>
  </si>
  <si>
    <t>10.01.2024 15:26:08</t>
  </si>
  <si>
    <t>10.01.2024 15:26:26</t>
  </si>
  <si>
    <t>10.01.2024 15:26:29</t>
  </si>
  <si>
    <t>10.01.2024 15:26:54</t>
  </si>
  <si>
    <t>10.01.2024 15:26:56</t>
  </si>
  <si>
    <t>10.01.2024 15:26:57</t>
  </si>
  <si>
    <t>10.01.2024 15:26:59</t>
  </si>
  <si>
    <t>10.01.2024 15:27:00</t>
  </si>
  <si>
    <t>10.01.2024 15:27:02</t>
  </si>
  <si>
    <t>10.01.2024 15:27:05</t>
  </si>
  <si>
    <t>10.01.2024 15:27:06</t>
  </si>
  <si>
    <t>10.01.2024 15:27:08</t>
  </si>
  <si>
    <t>10.01.2024 15:27:09</t>
  </si>
  <si>
    <t>10.01.2024 15:27:24</t>
  </si>
  <si>
    <t>10.01.2024 15:27:26</t>
  </si>
  <si>
    <t>10.01.2024 15:27:27</t>
  </si>
  <si>
    <t>10.01.2024 15:27:29</t>
  </si>
  <si>
    <t>10.01.2024 15:27:30</t>
  </si>
  <si>
    <t>10.01.2024 15:27:32</t>
  </si>
  <si>
    <t>10.01.2024 15:27:33</t>
  </si>
  <si>
    <t>10.01.2024 15:27:50</t>
  </si>
  <si>
    <t>10.01.2024 15:27:51</t>
  </si>
  <si>
    <t>10.01.2024 15:27:53</t>
  </si>
  <si>
    <t>10.01.2024 15:28:53</t>
  </si>
  <si>
    <t>10.01.2024 15:28:54</t>
  </si>
  <si>
    <t>10.01.2024 15:28:56</t>
  </si>
  <si>
    <t>10.01.2024 15:28:57</t>
  </si>
  <si>
    <t>10.01.2024 15:28:59</t>
  </si>
  <si>
    <t>10.01.2024 15:29:18</t>
  </si>
  <si>
    <t>10.01.2024 15:29:20</t>
  </si>
  <si>
    <t>10.01.2024 15:29:21</t>
  </si>
  <si>
    <t>10.01.2024 15:29:30</t>
  </si>
  <si>
    <t>10.01.2024 15:29:32</t>
  </si>
  <si>
    <t>10.01.2024 15:29:33</t>
  </si>
  <si>
    <t>10.01.2024 15:30:03</t>
  </si>
  <si>
    <t>10.01.2024 15:30:05</t>
  </si>
  <si>
    <t>10.01.2024 15:30:06</t>
  </si>
  <si>
    <t>10.01.2024 15:30:08</t>
  </si>
  <si>
    <t>10.01.2024 15:30:09</t>
  </si>
  <si>
    <t>10.01.2024 15:30:27</t>
  </si>
  <si>
    <t>10.01.2024 15:30:41</t>
  </si>
  <si>
    <t>10.01.2024 15:30:42</t>
  </si>
  <si>
    <t>10.01.2024 15:30:44</t>
  </si>
  <si>
    <t>10.01.2024 15:30:45</t>
  </si>
  <si>
    <t>10.01.2024 15:30:47</t>
  </si>
  <si>
    <t>10.01.2024 15:30:48</t>
  </si>
  <si>
    <t>10.01.2024 15:30:50</t>
  </si>
  <si>
    <t>10.01.2024 15:30:51</t>
  </si>
  <si>
    <t>10.01.2024 15:30:59</t>
  </si>
  <si>
    <t>10.01.2024 15:31:00</t>
  </si>
  <si>
    <t>10.01.2024 15:31:05</t>
  </si>
  <si>
    <t>10.01.2024 15:31:24</t>
  </si>
  <si>
    <t>10.01.2024 15:31:26</t>
  </si>
  <si>
    <t>10.01.2024 15:31:27</t>
  </si>
  <si>
    <t>10.01.2024 15:31:45</t>
  </si>
  <si>
    <t>10.01.2024 15:31:47</t>
  </si>
  <si>
    <t>10.01.2024 15:31:48</t>
  </si>
  <si>
    <t>10.01.2024 15:31:56</t>
  </si>
  <si>
    <t>10.01.2024 15:31:57</t>
  </si>
  <si>
    <t>10.01.2024 15:31:59</t>
  </si>
  <si>
    <t>10.01.2024 15:32:27</t>
  </si>
  <si>
    <t>10.01.2024 15:32:28</t>
  </si>
  <si>
    <t>10.01.2024 15:33:09</t>
  </si>
  <si>
    <t>10.01.2024 15:33:10</t>
  </si>
  <si>
    <t>10.01.2024 15:33:12</t>
  </si>
  <si>
    <t>10.01.2024 15:33:22</t>
  </si>
  <si>
    <t>10.01.2024 15:33:24</t>
  </si>
  <si>
    <t>10.01.2024 15:33:25</t>
  </si>
  <si>
    <t>10.01.2024 15:33:42</t>
  </si>
  <si>
    <t>10.01.2024 15:33:43</t>
  </si>
  <si>
    <t>10.01.2024 15:33:57</t>
  </si>
  <si>
    <t>10.01.2024 15:33:58</t>
  </si>
  <si>
    <t>10.01.2024 15:34:03</t>
  </si>
  <si>
    <t>10.01.2024 15:34:12</t>
  </si>
  <si>
    <t>10.01.2024 15:34:13</t>
  </si>
  <si>
    <t>10.01.2024 15:34:39</t>
  </si>
  <si>
    <t>10.01.2024 15:34:40</t>
  </si>
  <si>
    <t>10.01.2024 15:35:03</t>
  </si>
  <si>
    <t>10.01.2024 15:35:04</t>
  </si>
  <si>
    <t>10.01.2024 15:35:07</t>
  </si>
  <si>
    <t>10.01.2024 15:35:09</t>
  </si>
  <si>
    <t>10.01.2024 15:35:10</t>
  </si>
  <si>
    <t>10.01.2024 15:35:12</t>
  </si>
  <si>
    <t>10.01.2024 15:35:13</t>
  </si>
  <si>
    <t>10.01.2024 15:35:15</t>
  </si>
  <si>
    <t>10.01.2024 15:35:22</t>
  </si>
  <si>
    <t>10.01.2024 15:35:31</t>
  </si>
  <si>
    <t>10.01.2024 15:35:33</t>
  </si>
  <si>
    <t>10.01.2024 15:36:01</t>
  </si>
  <si>
    <t>10.01.2024 15:37:55</t>
  </si>
  <si>
    <t>10.01.2024 15:37:57</t>
  </si>
  <si>
    <t>10.01.2024 15:37:58</t>
  </si>
  <si>
    <t>10.01.2024 15:38:00</t>
  </si>
  <si>
    <t>10.01.2024 15:38:01</t>
  </si>
  <si>
    <t>10.01.2024 15:38:03</t>
  </si>
  <si>
    <t>10.01.2024 15:38:06</t>
  </si>
  <si>
    <t>10.01.2024 15:38:07</t>
  </si>
  <si>
    <t>10.01.2024 15:38:12</t>
  </si>
  <si>
    <t>10.01.2024 15:38:13</t>
  </si>
  <si>
    <t>10.01.2024 15:38:19</t>
  </si>
  <si>
    <t>10.01.2024 15:38:55</t>
  </si>
  <si>
    <t>10.01.2024 15:38:57</t>
  </si>
  <si>
    <t>10.01.2024 15:38:58</t>
  </si>
  <si>
    <t>10.01.2024 15:39:00</t>
  </si>
  <si>
    <t>10.01.2024 15:39:01</t>
  </si>
  <si>
    <t>10.01.2024 15:39:22</t>
  </si>
  <si>
    <t>10.01.2024 15:39:24</t>
  </si>
  <si>
    <t>10.01.2024 15:39:25</t>
  </si>
  <si>
    <t>10.01.2024 15:39:31</t>
  </si>
  <si>
    <t>10.01.2024 15:39:33</t>
  </si>
  <si>
    <t>10.01.2024 15:39:34</t>
  </si>
  <si>
    <t>10.01.2024 15:39:42</t>
  </si>
  <si>
    <t>10.01.2024 15:39:43</t>
  </si>
  <si>
    <t>10.01.2024 15:39:45</t>
  </si>
  <si>
    <t>10.01.2024 15:39:51</t>
  </si>
  <si>
    <t>10.01.2024 15:39:52</t>
  </si>
  <si>
    <t>10.01.2024 15:39:58</t>
  </si>
  <si>
    <t>10.01.2024 15:40:00</t>
  </si>
  <si>
    <t>10.01.2024 15:40:10</t>
  </si>
  <si>
    <t>10.01.2024 15:40:12</t>
  </si>
  <si>
    <t>10.01.2024 15:40:57</t>
  </si>
  <si>
    <t>10.01.2024 15:40:58</t>
  </si>
  <si>
    <t>10.01.2024 15:41:01</t>
  </si>
  <si>
    <t>10.01.2024 15:41:18</t>
  </si>
  <si>
    <t>10.01.2024 15:41:19</t>
  </si>
  <si>
    <t>10.01.2024 15:41:21</t>
  </si>
  <si>
    <t>10.01.2024 15:41:22</t>
  </si>
  <si>
    <t>10.01.2024 15:42:01</t>
  </si>
  <si>
    <t>10.01.2024 15:42:33</t>
  </si>
  <si>
    <t>10.01.2024 15:42:36</t>
  </si>
  <si>
    <t>10.01.2024 15:42:37</t>
  </si>
  <si>
    <t>10.01.2024 15:42:39</t>
  </si>
  <si>
    <t>10.01.2024 15:42:42</t>
  </si>
  <si>
    <t>10.01.2024 15:42:49</t>
  </si>
  <si>
    <t>10.01.2024 15:42:51</t>
  </si>
  <si>
    <t>10.01.2024 15:42:55</t>
  </si>
  <si>
    <t>10.01.2024 15:42:57</t>
  </si>
  <si>
    <t>10.01.2024 15:43:03</t>
  </si>
  <si>
    <t>10.01.2024 15:43:04</t>
  </si>
  <si>
    <t>10.01.2024 15:43:24</t>
  </si>
  <si>
    <t>10.01.2024 15:43:25</t>
  </si>
  <si>
    <t>10.01.2024 15:43:27</t>
  </si>
  <si>
    <t>10.01.2024 15:43:28</t>
  </si>
  <si>
    <t>10.01.2024 15:43:34</t>
  </si>
  <si>
    <t>10.01.2024 15:43:35</t>
  </si>
  <si>
    <t>10.01.2024 15:43:37</t>
  </si>
  <si>
    <t>10.01.2024 15:43:38</t>
  </si>
  <si>
    <t>10.01.2024 15:43:50</t>
  </si>
  <si>
    <t>10.01.2024 15:43:55</t>
  </si>
  <si>
    <t>10.01.2024 15:43:56</t>
  </si>
  <si>
    <t>10.01.2024 15:44:29</t>
  </si>
  <si>
    <t>10.01.2024 15:44:31</t>
  </si>
  <si>
    <t>10.01.2024 15:44:32</t>
  </si>
  <si>
    <t>10.01.2024 15:44:35</t>
  </si>
  <si>
    <t>10.01.2024 15:44:37</t>
  </si>
  <si>
    <t>10.01.2024 15:44:38</t>
  </si>
  <si>
    <t>10.01.2024 15:44:40</t>
  </si>
  <si>
    <t>10.01.2024 15:44:46</t>
  </si>
  <si>
    <t>10.01.2024 15:44:47</t>
  </si>
  <si>
    <t>10.01.2024 15:44:50</t>
  </si>
  <si>
    <t>10.01.2024 15:44:52</t>
  </si>
  <si>
    <t>10.01.2024 15:45:29</t>
  </si>
  <si>
    <t>10.01.2024 15:45:44</t>
  </si>
  <si>
    <t>10.01.2024 15:45:56</t>
  </si>
  <si>
    <t>10.01.2024 15:45:58</t>
  </si>
  <si>
    <t>10.01.2024 15:46:01</t>
  </si>
  <si>
    <t>10.01.2024 15:46:02</t>
  </si>
  <si>
    <t>10.01.2024 15:46:13</t>
  </si>
  <si>
    <t>10.01.2024 15:46:14</t>
  </si>
  <si>
    <t>10.01.2024 15:46:32</t>
  </si>
  <si>
    <t>10.01.2024 15:46:34</t>
  </si>
  <si>
    <t>10.01.2024 15:46:35</t>
  </si>
  <si>
    <t>10.01.2024 15:46:37</t>
  </si>
  <si>
    <t>10.01.2024 15:46:38</t>
  </si>
  <si>
    <t>10.01.2024 15:46:43</t>
  </si>
  <si>
    <t>10.01.2024 15:46:44</t>
  </si>
  <si>
    <t>10.01.2024 15:46:46</t>
  </si>
  <si>
    <t>10.01.2024 15:46:47</t>
  </si>
  <si>
    <t>10.01.2024 15:46:49</t>
  </si>
  <si>
    <t>10.01.2024 15:46:59</t>
  </si>
  <si>
    <t>10.01.2024 15:47:01</t>
  </si>
  <si>
    <t>10.01.2024 15:47:02</t>
  </si>
  <si>
    <t>10.01.2024 15:47:04</t>
  </si>
  <si>
    <t>10.01.2024 15:47:05</t>
  </si>
  <si>
    <t>10.01.2024 15:47:10</t>
  </si>
  <si>
    <t>10.01.2024 15:47:11</t>
  </si>
  <si>
    <t>10.01.2024 15:47:13</t>
  </si>
  <si>
    <t>10.01.2024 15:48:23</t>
  </si>
  <si>
    <t>10.01.2024 15:48:25</t>
  </si>
  <si>
    <t>10.01.2024 15:48:26</t>
  </si>
  <si>
    <t>10.01.2024 15:48:28</t>
  </si>
  <si>
    <t>10.01.2024 15:48:34</t>
  </si>
  <si>
    <t>10.01.2024 15:48:35</t>
  </si>
  <si>
    <t>10.01.2024 15:48:37</t>
  </si>
  <si>
    <t>10.01.2024 15:48:43</t>
  </si>
  <si>
    <t>10.01.2024 15:48:44</t>
  </si>
  <si>
    <t>10.01.2024 15:48:46</t>
  </si>
  <si>
    <t>10.01.2024 15:48:47</t>
  </si>
  <si>
    <t>10.01.2024 15:49:29</t>
  </si>
  <si>
    <t>10.01.2024 15:49:31</t>
  </si>
  <si>
    <t>10.01.2024 15:49:53</t>
  </si>
  <si>
    <t>10.01.2024 15:49:55</t>
  </si>
  <si>
    <t>10.01.2024 15:49:59</t>
  </si>
  <si>
    <t>10.01.2024 15:50:01</t>
  </si>
  <si>
    <t>10.01.2024 15:50:05</t>
  </si>
  <si>
    <t>10.01.2024 15:50:07</t>
  </si>
  <si>
    <t>10.01.2024 15:50:10</t>
  </si>
  <si>
    <t>10.01.2024 15:50:19</t>
  </si>
  <si>
    <t>10.01.2024 15:50:20</t>
  </si>
  <si>
    <t>10.01.2024 15:50:22</t>
  </si>
  <si>
    <t>10.01.2024 15:50:23</t>
  </si>
  <si>
    <t>10.01.2024 15:50:25</t>
  </si>
  <si>
    <t>10.01.2024 15:50:26</t>
  </si>
  <si>
    <t>10.01.2024 15:50:28</t>
  </si>
  <si>
    <t>10.01.2024 15:50:43</t>
  </si>
  <si>
    <t>10.01.2024 15:50:44</t>
  </si>
  <si>
    <t>10.01.2024 15:50:46</t>
  </si>
  <si>
    <t>10.01.2024 15:50:47</t>
  </si>
  <si>
    <t>10.01.2024 15:50:50</t>
  </si>
  <si>
    <t>10.01.2024 15:50:52</t>
  </si>
  <si>
    <t>10.01.2024 15:50:53</t>
  </si>
  <si>
    <t>10.01.2024 15:51:08</t>
  </si>
  <si>
    <t>10.01.2024 15:51:14</t>
  </si>
  <si>
    <t>10.01.2024 15:51:28</t>
  </si>
  <si>
    <t>10.01.2024 15:51:29</t>
  </si>
  <si>
    <t>10.01.2024 15:51:47</t>
  </si>
  <si>
    <t>10.01.2024 15:51:50</t>
  </si>
  <si>
    <t>10.01.2024 15:51:52</t>
  </si>
  <si>
    <t>10.01.2024 15:51:53</t>
  </si>
  <si>
    <t>10.01.2024 15:52:20</t>
  </si>
  <si>
    <t>10.01.2024 15:52:29</t>
  </si>
  <si>
    <t>10.01.2024 15:52:31</t>
  </si>
  <si>
    <t>10.01.2024 15:52:55</t>
  </si>
  <si>
    <t>10.01.2024 15:52:56</t>
  </si>
  <si>
    <t>10.01.2024 15:52:58</t>
  </si>
  <si>
    <t>10.01.2024 15:52:59</t>
  </si>
  <si>
    <t>10.01.2024 15:53:01</t>
  </si>
  <si>
    <t>10.01.2024 15:53:02</t>
  </si>
  <si>
    <t>10.01.2024 15:53:19</t>
  </si>
  <si>
    <t>10.01.2024 15:53:20</t>
  </si>
  <si>
    <t>10.01.2024 15:53:22</t>
  </si>
  <si>
    <t>10.01.2024 15:53:23</t>
  </si>
  <si>
    <t>10.01.2024 15:53:34</t>
  </si>
  <si>
    <t>10.01.2024 15:53:35</t>
  </si>
  <si>
    <t>10.01.2024 15:53:52</t>
  </si>
  <si>
    <t>10.01.2024 15:53:55</t>
  </si>
  <si>
    <t>10.01.2024 15:53:58</t>
  </si>
  <si>
    <t>10.01.2024 15:54:04</t>
  </si>
  <si>
    <t>10.01.2024 15:54:23</t>
  </si>
  <si>
    <t>10.01.2024 15:54:25</t>
  </si>
  <si>
    <t>10.01.2024 15:54:28</t>
  </si>
  <si>
    <t>10.01.2024 15:54:29</t>
  </si>
  <si>
    <t>10.01.2024 15:54:31</t>
  </si>
  <si>
    <t>10.01.2024 15:54:32</t>
  </si>
  <si>
    <t>10.01.2024 15:54:34</t>
  </si>
  <si>
    <t>10.01.2024 15:55:07</t>
  </si>
  <si>
    <t>10.01.2024 15:55:08</t>
  </si>
  <si>
    <t>10.01.2024 15:55:09</t>
  </si>
  <si>
    <t>10.01.2024 15:55:11</t>
  </si>
  <si>
    <t>10.01.2024 15:55:12</t>
  </si>
  <si>
    <t>10.01.2024 15:55:35</t>
  </si>
  <si>
    <t>10.01.2024 15:55:36</t>
  </si>
  <si>
    <t>10.01.2024 15:55:38</t>
  </si>
  <si>
    <t>10.01.2024 15:55:39</t>
  </si>
  <si>
    <t>10.01.2024 15:55:41</t>
  </si>
  <si>
    <t>10.01.2024 15:55:42</t>
  </si>
  <si>
    <t>10.01.2024 15:55:44</t>
  </si>
  <si>
    <t>10.01.2024 15:55:45</t>
  </si>
  <si>
    <t>10.01.2024 15:56:00</t>
  </si>
  <si>
    <t>10.01.2024 15:56:02</t>
  </si>
  <si>
    <t>10.01.2024 15:56:17</t>
  </si>
  <si>
    <t>10.01.2024 15:56:18</t>
  </si>
  <si>
    <t>10.01.2024 15:56:20</t>
  </si>
  <si>
    <t>10.01.2024 15:56:21</t>
  </si>
  <si>
    <t>10.01.2024 15:56:38</t>
  </si>
  <si>
    <t>10.01.2024 15:56:39</t>
  </si>
  <si>
    <t>10.01.2024 15:56:44</t>
  </si>
  <si>
    <t>10.01.2024 15:56:47</t>
  </si>
  <si>
    <t>10.01.2024 15:56:59</t>
  </si>
  <si>
    <t>10.01.2024 15:57:00</t>
  </si>
  <si>
    <t>10.01.2024 15:57:06</t>
  </si>
  <si>
    <t>10.01.2024 15:57:08</t>
  </si>
  <si>
    <t>10.01.2024 15:57:09</t>
  </si>
  <si>
    <t>10.01.2024 15:57:35</t>
  </si>
  <si>
    <t>10.01.2024 15:57:50</t>
  </si>
  <si>
    <t>10.01.2024 15:57:51</t>
  </si>
  <si>
    <t>10.01.2024 15:57:53</t>
  </si>
  <si>
    <t>10.01.2024 15:58:00</t>
  </si>
  <si>
    <t>10.01.2024 15:58:03</t>
  </si>
  <si>
    <t>10.01.2024 15:58:05</t>
  </si>
  <si>
    <t>10.01.2024 15:58:06</t>
  </si>
  <si>
    <t>10.01.2024 15:58:08</t>
  </si>
  <si>
    <t>10.01.2024 15:58:09</t>
  </si>
  <si>
    <t>10.01.2024 15:58:11</t>
  </si>
  <si>
    <t>10.01.2024 15:58:14</t>
  </si>
  <si>
    <t>10.01.2024 15:58:15</t>
  </si>
  <si>
    <t>10.01.2024 15:58:17</t>
  </si>
  <si>
    <t>10.01.2024 15:58:21</t>
  </si>
  <si>
    <t>10.01.2024 15:58:33</t>
  </si>
  <si>
    <t>10.01.2024 15:58:35</t>
  </si>
  <si>
    <t>10.01.2024 15:58:57</t>
  </si>
  <si>
    <t>10.01.2024 15:58:59</t>
  </si>
  <si>
    <t>10.01.2024 15:59:02</t>
  </si>
  <si>
    <t>10.01.2024 15:59:03</t>
  </si>
  <si>
    <t>10.01.2024 15:59:05</t>
  </si>
  <si>
    <t>10.01.2024 15:59:06</t>
  </si>
  <si>
    <t>10.01.2024 15:59:18</t>
  </si>
  <si>
    <t>10.01.2024 15:59:20</t>
  </si>
  <si>
    <t>10.01.2024 15:59:57</t>
  </si>
  <si>
    <t>10.01.2024 15:59:59</t>
  </si>
  <si>
    <t>10.01.2024 16:00:00</t>
  </si>
  <si>
    <t>10.01.2024 16:00:12</t>
  </si>
  <si>
    <t>10.01.2024 16:00:14</t>
  </si>
  <si>
    <t>10.01.2024 16:00:15</t>
  </si>
  <si>
    <t>10.01.2024 16:00:17</t>
  </si>
  <si>
    <t>10.01.2024 16:00:20</t>
  </si>
  <si>
    <t>10.01.2024 16:00:57</t>
  </si>
  <si>
    <t>10.01.2024 16:00:59</t>
  </si>
  <si>
    <t>10.01.2024 16:01:09</t>
  </si>
  <si>
    <t>10.01.2024 16:01:11</t>
  </si>
  <si>
    <t>10.01.2024 16:01:12</t>
  </si>
  <si>
    <t>10.01.2024 16:01:14</t>
  </si>
  <si>
    <t>10.01.2024 16:01:32</t>
  </si>
  <si>
    <t>10.01.2024 16:01:33</t>
  </si>
  <si>
    <t>10.01.2024 16:01:36</t>
  </si>
  <si>
    <t>10.01.2024 16:01:38</t>
  </si>
  <si>
    <t>10.01.2024 16:01:39</t>
  </si>
  <si>
    <t>10.01.2024 16:02:26</t>
  </si>
  <si>
    <t>10.01.2024 16:03:09</t>
  </si>
  <si>
    <t>10.01.2024 16:03:12</t>
  </si>
  <si>
    <t>10.01.2024 16:03:18</t>
  </si>
  <si>
    <t>10.01.2024 16:03:21</t>
  </si>
  <si>
    <t>10.01.2024 16:03:26</t>
  </si>
  <si>
    <t>10.01.2024 16:03:30</t>
  </si>
  <si>
    <t>10.01.2024 16:03:32</t>
  </si>
  <si>
    <t>10.01.2024 16:03:38</t>
  </si>
  <si>
    <t>10.01.2024 16:03:39</t>
  </si>
  <si>
    <t>10.01.2024 16:03:41</t>
  </si>
  <si>
    <t>10.01.2024 16:03:42</t>
  </si>
  <si>
    <t>10.01.2024 16:03:44</t>
  </si>
  <si>
    <t>10.01.2024 16:03:45</t>
  </si>
  <si>
    <t>10.01.2024 16:03:47</t>
  </si>
  <si>
    <t>10.01.2024 16:03:51</t>
  </si>
  <si>
    <t>10.01.2024 16:03:53</t>
  </si>
  <si>
    <t>10.01.2024 16:04:11</t>
  </si>
  <si>
    <t>10.01.2024 16:04:12</t>
  </si>
  <si>
    <t>10.01.2024 16:04:14</t>
  </si>
  <si>
    <t>10.01.2024 16:04:29</t>
  </si>
  <si>
    <t>10.01.2024 16:04:30</t>
  </si>
  <si>
    <t>10.01.2024 16:04:32</t>
  </si>
  <si>
    <t>10.01.2024 16:04:39</t>
  </si>
  <si>
    <t>10.01.2024 16:04:47</t>
  </si>
  <si>
    <t>10.01.2024 16:04:51</t>
  </si>
  <si>
    <t>10.01.2024 16:04:57</t>
  </si>
  <si>
    <t>10.01.2024 16:04:59</t>
  </si>
  <si>
    <t>10.01.2024 16:05:00</t>
  </si>
  <si>
    <t>10.01.2024 16:05:02</t>
  </si>
  <si>
    <t>10.01.2024 16:05:03</t>
  </si>
  <si>
    <t>10.01.2024 16:05:05</t>
  </si>
  <si>
    <t>10.01.2024 16:05:08</t>
  </si>
  <si>
    <t>10.01.2024 16:05:09</t>
  </si>
  <si>
    <t>10.01.2024 16:05:27</t>
  </si>
  <si>
    <t>10.01.2024 16:05:29</t>
  </si>
  <si>
    <t>10.01.2024 16:05:33</t>
  </si>
  <si>
    <t>10.01.2024 16:05:35</t>
  </si>
  <si>
    <t>10.01.2024 16:05:36</t>
  </si>
  <si>
    <t>10.01.2024 16:06:12</t>
  </si>
  <si>
    <t>10.01.2024 16:06:14</t>
  </si>
  <si>
    <t>10.01.2024 16:06:15</t>
  </si>
  <si>
    <t>10.01.2024 16:06:26</t>
  </si>
  <si>
    <t>10.01.2024 16:06:44</t>
  </si>
  <si>
    <t>10.01.2024 16:06:45</t>
  </si>
  <si>
    <t>10.01.2024 16:07:14</t>
  </si>
  <si>
    <t>10.01.2024 16:07:15</t>
  </si>
  <si>
    <t>10.01.2024 16:08:00</t>
  </si>
  <si>
    <t>10.01.2024 16:08:02</t>
  </si>
  <si>
    <t>10.01.2024 16:08:03</t>
  </si>
  <si>
    <t>10.01.2024 16:08:29</t>
  </si>
  <si>
    <t>10.01.2024 16:08:30</t>
  </si>
  <si>
    <t>10.01.2024 16:09:05</t>
  </si>
  <si>
    <t>10.01.2024 16:09:06</t>
  </si>
  <si>
    <t>10.01.2024 16:09:21</t>
  </si>
  <si>
    <t>10.01.2024 16:09:23</t>
  </si>
  <si>
    <t>10.01.2024 16:09:36</t>
  </si>
  <si>
    <t>10.01.2024 16:10:17</t>
  </si>
  <si>
    <t>10.01.2024 16:10:18</t>
  </si>
  <si>
    <t>10.01.2024 16:10:24</t>
  </si>
  <si>
    <t>10.01.2024 16:10:26</t>
  </si>
  <si>
    <t>10.01.2024 16:10:54</t>
  </si>
  <si>
    <t>10.01.2024 16:10:58</t>
  </si>
  <si>
    <t>10.01.2024 16:11:31</t>
  </si>
  <si>
    <t>10.01.2024 16:11:33</t>
  </si>
  <si>
    <t>10.01.2024 16:11:34</t>
  </si>
  <si>
    <t>10.01.2024 16:11:43</t>
  </si>
  <si>
    <t>10.01.2024 16:11:45</t>
  </si>
  <si>
    <t>10.01.2024 16:12:13</t>
  </si>
  <si>
    <t>10.01.2024 16:12:15</t>
  </si>
  <si>
    <t>10.01.2024 16:12:16</t>
  </si>
  <si>
    <t>10.01.2024 16:12:28</t>
  </si>
  <si>
    <t>10.01.2024 16:12:30</t>
  </si>
  <si>
    <t>10.01.2024 16:12:33</t>
  </si>
  <si>
    <t>10.01.2024 16:12:55</t>
  </si>
  <si>
    <t>10.01.2024 16:12:57</t>
  </si>
  <si>
    <t>10.01.2024 16:12:58</t>
  </si>
  <si>
    <t>10.01.2024 16:13:00</t>
  </si>
  <si>
    <t>10.01.2024 16:13:01</t>
  </si>
  <si>
    <t>10.01.2024 16:13:03</t>
  </si>
  <si>
    <t>10.01.2024 16:13:04</t>
  </si>
  <si>
    <t>10.01.2024 16:13:06</t>
  </si>
  <si>
    <t>10.01.2024 16:13:33</t>
  </si>
  <si>
    <t>10.01.2024 16:13:43</t>
  </si>
  <si>
    <t>10.01.2024 16:13:45</t>
  </si>
  <si>
    <t>10.01.2024 16:14:00</t>
  </si>
  <si>
    <t>10.01.2024 16:14:01</t>
  </si>
  <si>
    <t>10.01.2024 16:14:03</t>
  </si>
  <si>
    <t>10.01.2024 16:14:28</t>
  </si>
  <si>
    <t>10.01.2024 16:14:30</t>
  </si>
  <si>
    <t>10.01.2024 16:14:34</t>
  </si>
  <si>
    <t>10.01.2024 16:14:36</t>
  </si>
  <si>
    <t>10.01.2024 16:15:03</t>
  </si>
  <si>
    <t>10.01.2024 16:15:04</t>
  </si>
  <si>
    <t>10.01.2024 16:15:15</t>
  </si>
  <si>
    <t>10.01.2024 16:15:27</t>
  </si>
  <si>
    <t>10.01.2024 16:15:28</t>
  </si>
  <si>
    <t>10.01.2024 16:15:31</t>
  </si>
  <si>
    <t>10.01.2024 16:15:43</t>
  </si>
  <si>
    <t>10.01.2024 16:15:45</t>
  </si>
  <si>
    <t>10.01.2024 16:15:46</t>
  </si>
  <si>
    <t>10.01.2024 16:15:49</t>
  </si>
  <si>
    <t>10.01.2024 16:16:03</t>
  </si>
  <si>
    <t>10.01.2024 16:16:04</t>
  </si>
  <si>
    <t>10.01.2024 16:16:13</t>
  </si>
  <si>
    <t>10.01.2024 16:16:15</t>
  </si>
  <si>
    <t>10.01.2024 16:16:30</t>
  </si>
  <si>
    <t>10.01.2024 16:16:46</t>
  </si>
  <si>
    <t>10.01.2024 16:17:00</t>
  </si>
  <si>
    <t>10.01.2024 16:17:01</t>
  </si>
  <si>
    <t>10.01.2024 16:17:03</t>
  </si>
  <si>
    <t>10.01.2024 16:17:04</t>
  </si>
  <si>
    <t>10.01.2024 16:17:06</t>
  </si>
  <si>
    <t>10.01.2024 16:17:07</t>
  </si>
  <si>
    <t>10.01.2024 16:17:10</t>
  </si>
  <si>
    <t>10.01.2024 16:17:12</t>
  </si>
  <si>
    <t>10.01.2024 16:17:22</t>
  </si>
  <si>
    <t>10.01.2024 16:17:24</t>
  </si>
  <si>
    <t>10.01.2024 16:17:39</t>
  </si>
  <si>
    <t>10.01.2024 16:17:57</t>
  </si>
  <si>
    <t>10.01.2024 16:17:58</t>
  </si>
  <si>
    <t>10.01.2024 16:18:12</t>
  </si>
  <si>
    <t>10.01.2024 16:18:13</t>
  </si>
  <si>
    <t>10.01.2024 16:18:15</t>
  </si>
  <si>
    <t>10.01.2024 16:18:19</t>
  </si>
  <si>
    <t>10.01.2024 16:18:21</t>
  </si>
  <si>
    <t>10.01.2024 16:18:27</t>
  </si>
  <si>
    <t>10.01.2024 16:18:28</t>
  </si>
  <si>
    <t>10.01.2024 16:18:30</t>
  </si>
  <si>
    <t>10.01.2024 16:18:31</t>
  </si>
  <si>
    <t>10.01.2024 16:18:33</t>
  </si>
  <si>
    <t>10.01.2024 16:18:46</t>
  </si>
  <si>
    <t>10.01.2024 16:18:48</t>
  </si>
  <si>
    <t>10.01.2024 16:18:49</t>
  </si>
  <si>
    <t>10.01.2024 16:18:51</t>
  </si>
  <si>
    <t>10.01.2024 16:18:52</t>
  </si>
  <si>
    <t>10.01.2024 16:18:54</t>
  </si>
  <si>
    <t>10.01.2024 16:19:10</t>
  </si>
  <si>
    <t>10.01.2024 16:19:13</t>
  </si>
  <si>
    <t>10.01.2024 16:19:22</t>
  </si>
  <si>
    <t>10.01.2024 16:19:40</t>
  </si>
  <si>
    <t>10.01.2024 16:19:42</t>
  </si>
  <si>
    <t>10.01.2024 16:19:57</t>
  </si>
  <si>
    <t>10.01.2024 16:19:58</t>
  </si>
  <si>
    <t>10.01.2024 16:20:01</t>
  </si>
  <si>
    <t>10.01.2024 16:20:31</t>
  </si>
  <si>
    <t>10.01.2024 16:20:33</t>
  </si>
  <si>
    <t>10.01.2024 16:20:42</t>
  </si>
  <si>
    <t>10.01.2024 16:21:04</t>
  </si>
  <si>
    <t>10.01.2024 16:21:06</t>
  </si>
  <si>
    <t>10.01.2024 16:21:07</t>
  </si>
  <si>
    <t>10.01.2024 16:21:49</t>
  </si>
  <si>
    <t>10.01.2024 16:21:52</t>
  </si>
  <si>
    <t>10.01.2024 16:21:55</t>
  </si>
  <si>
    <t>10.01.2024 16:22:28</t>
  </si>
  <si>
    <t>10.01.2024 16:22:30</t>
  </si>
  <si>
    <t>10.01.2024 16:22:33</t>
  </si>
  <si>
    <t>10.01.2024 16:22:36</t>
  </si>
  <si>
    <t>10.01.2024 16:22:40</t>
  </si>
  <si>
    <t>10.01.2024 16:22:52</t>
  </si>
  <si>
    <t>10.01.2024 16:22:54</t>
  </si>
  <si>
    <t>10.01.2024 16:22:55</t>
  </si>
  <si>
    <t>10.01.2024 16:22:58</t>
  </si>
  <si>
    <t>10.01.2024 16:23:19</t>
  </si>
  <si>
    <t>10.01.2024 16:23:33</t>
  </si>
  <si>
    <t>10.01.2024 16:23:34</t>
  </si>
  <si>
    <t>10.01.2024 16:23:36</t>
  </si>
  <si>
    <t>10.01.2024 16:23:37</t>
  </si>
  <si>
    <t>10.01.2024 16:23:40</t>
  </si>
  <si>
    <t>10.01.2024 16:23:42</t>
  </si>
  <si>
    <t>10.01.2024 16:23:43</t>
  </si>
  <si>
    <t>10.01.2024 16:24:06</t>
  </si>
  <si>
    <t>10.01.2024 16:24:07</t>
  </si>
  <si>
    <t>10.01.2024 16:24:10</t>
  </si>
  <si>
    <t>10.01.2024 16:24:12</t>
  </si>
  <si>
    <t>10.01.2024 16:24:22</t>
  </si>
  <si>
    <t>10.01.2024 16:24:24</t>
  </si>
  <si>
    <t>10.01.2024 16:24:25</t>
  </si>
  <si>
    <t>10.01.2024 16:24:34</t>
  </si>
  <si>
    <t>10.01.2024 16:24:36</t>
  </si>
  <si>
    <t>10.01.2024 16:24:37</t>
  </si>
  <si>
    <t>10.01.2024 16:24:43</t>
  </si>
  <si>
    <t>10.01.2024 16:24:45</t>
  </si>
  <si>
    <t>10.01.2024 16:25:07</t>
  </si>
  <si>
    <t>10.01.2024 16:25:08</t>
  </si>
  <si>
    <t>10.01.2024 16:25:10</t>
  </si>
  <si>
    <t>10.01.2024 16:25:14</t>
  </si>
  <si>
    <t>10.01.2024 16:25:23</t>
  </si>
  <si>
    <t>10.01.2024 16:25:37</t>
  </si>
  <si>
    <t>10.01.2024 16:25:41</t>
  </si>
  <si>
    <t>10.01.2024 16:25:43</t>
  </si>
  <si>
    <t>10.01.2024 16:25:50</t>
  </si>
  <si>
    <t>10.01.2024 16:25:52</t>
  </si>
  <si>
    <t>10.01.2024 16:25:55</t>
  </si>
  <si>
    <t>10.01.2024 16:25:56</t>
  </si>
  <si>
    <t>10.01.2024 16:25:58</t>
  </si>
  <si>
    <t>10.01.2024 16:26:19</t>
  </si>
  <si>
    <t>10.01.2024 16:26:20</t>
  </si>
  <si>
    <t>10.01.2024 16:26:22</t>
  </si>
  <si>
    <t>10.01.2024 16:26:23</t>
  </si>
  <si>
    <t>10.01.2024 16:26:35</t>
  </si>
  <si>
    <t>10.01.2024 16:26:50</t>
  </si>
  <si>
    <t>10.01.2024 16:26:52</t>
  </si>
  <si>
    <t>10.01.2024 16:27:13</t>
  </si>
  <si>
    <t>10.01.2024 16:27:14</t>
  </si>
  <si>
    <t>10.01.2024 16:27:16</t>
  </si>
  <si>
    <t>10.01.2024 16:27:17</t>
  </si>
  <si>
    <t>10.01.2024 16:27:31</t>
  </si>
  <si>
    <t>10.01.2024 16:27:32</t>
  </si>
  <si>
    <t>10.01.2024 16:27:34</t>
  </si>
  <si>
    <t>10.01.2024 16:27:35</t>
  </si>
  <si>
    <t>10.01.2024 16:27:37</t>
  </si>
  <si>
    <t>10.01.2024 16:27:38</t>
  </si>
  <si>
    <t>10.01.2024 16:27:40</t>
  </si>
  <si>
    <t>10.01.2024 16:27:41</t>
  </si>
  <si>
    <t>10.01.2024 16:27:43</t>
  </si>
  <si>
    <t>10.01.2024 16:27:47</t>
  </si>
  <si>
    <t>10.01.2024 16:27:49</t>
  </si>
  <si>
    <t>10.01.2024 16:28:10</t>
  </si>
  <si>
    <t>10.01.2024 16:28:11</t>
  </si>
  <si>
    <t>10.01.2024 16:28:17</t>
  </si>
  <si>
    <t>10.01.2024 16:28:50</t>
  </si>
  <si>
    <t>10.01.2024 16:28:52</t>
  </si>
  <si>
    <t>10.01.2024 16:28:53</t>
  </si>
  <si>
    <t>10.01.2024 16:28:55</t>
  </si>
  <si>
    <t>10.01.2024 16:28:56</t>
  </si>
  <si>
    <t>10.01.2024 16:28:58</t>
  </si>
  <si>
    <t>10.01.2024 16:29:20</t>
  </si>
  <si>
    <t>10.01.2024 16:29:22</t>
  </si>
  <si>
    <t>10.01.2024 16:29:23</t>
  </si>
  <si>
    <t>10.01.2024 16:29:50</t>
  </si>
  <si>
    <t>10.01.2024 16:29:52</t>
  </si>
  <si>
    <t>10.01.2024 16:30:07</t>
  </si>
  <si>
    <t>10.01.2024 16:30:08</t>
  </si>
  <si>
    <t>10.01.2024 16:30:13</t>
  </si>
  <si>
    <t>10.01.2024 16:30:35</t>
  </si>
  <si>
    <t>10.01.2024 16:30:46</t>
  </si>
  <si>
    <t>10.01.2024 16:30:47</t>
  </si>
  <si>
    <t>10.01.2024 16:30:49</t>
  </si>
  <si>
    <t>10.01.2024 16:30:50</t>
  </si>
  <si>
    <t>10.01.2024 16:31:38</t>
  </si>
  <si>
    <t>10.01.2024 16:31:46</t>
  </si>
  <si>
    <t>10.01.2024 16:31:47</t>
  </si>
  <si>
    <t>10.01.2024 16:31:53</t>
  </si>
  <si>
    <t>10.01.2024 16:32:35</t>
  </si>
  <si>
    <t>10.01.2024 16:32:37</t>
  </si>
  <si>
    <t>10.01.2024 16:32:38</t>
  </si>
  <si>
    <t>10.01.2024 16:32:40</t>
  </si>
  <si>
    <t>10.01.2024 16:32:41</t>
  </si>
  <si>
    <t>10.01.2024 16:33:08</t>
  </si>
  <si>
    <t>10.01.2024 16:33:13</t>
  </si>
  <si>
    <t>10.01.2024 16:33:20</t>
  </si>
  <si>
    <t>10.01.2024 16:33:26</t>
  </si>
  <si>
    <t>10.01.2024 16:33:49</t>
  </si>
  <si>
    <t>10.01.2024 16:33:52</t>
  </si>
  <si>
    <t>10.01.2024 16:33:53</t>
  </si>
  <si>
    <t>10.01.2024 16:34:04</t>
  </si>
  <si>
    <t>10.01.2024 16:34:05</t>
  </si>
  <si>
    <t>10.01.2024 16:34:07</t>
  </si>
  <si>
    <t>10.01.2024 16:34:16</t>
  </si>
  <si>
    <t>10.01.2024 16:34:17</t>
  </si>
  <si>
    <t>10.01.2024 16:34:19</t>
  </si>
  <si>
    <t>10.01.2024 16:34:20</t>
  </si>
  <si>
    <t>10.01.2024 16:34:22</t>
  </si>
  <si>
    <t>10.01.2024 16:34:26</t>
  </si>
  <si>
    <t>10.01.2024 16:34:28</t>
  </si>
  <si>
    <t>10.01.2024 16:34:37</t>
  </si>
  <si>
    <t>10.01.2024 16:34:43</t>
  </si>
  <si>
    <t>10.01.2024 16:34:44</t>
  </si>
  <si>
    <t>10.01.2024 16:34:46</t>
  </si>
  <si>
    <t>10.01.2024 16:34:58</t>
  </si>
  <si>
    <t>10.01.2024 16:34:59</t>
  </si>
  <si>
    <t>10.01.2024 16:35:02</t>
  </si>
  <si>
    <t>10.01.2024 16:35:04</t>
  </si>
  <si>
    <t>10.01.2024 16:35:37</t>
  </si>
  <si>
    <t>10.01.2024 16:35:38</t>
  </si>
  <si>
    <t>10.01.2024 16:35:40</t>
  </si>
  <si>
    <t>10.01.2024 16:35:43</t>
  </si>
  <si>
    <t>10.01.2024 16:35:59</t>
  </si>
  <si>
    <t>10.01.2024 16:36:01</t>
  </si>
  <si>
    <t>10.01.2024 16:36:46</t>
  </si>
  <si>
    <t>10.01.2024 16:36:47</t>
  </si>
  <si>
    <t>10.01.2024 16:36:49</t>
  </si>
  <si>
    <t>10.01.2024 16:36:50</t>
  </si>
  <si>
    <t>10.01.2024 16:36:52</t>
  </si>
  <si>
    <t>10.01.2024 16:36:53</t>
  </si>
  <si>
    <t>10.01.2024 16:36:55</t>
  </si>
  <si>
    <t>10.01.2024 16:36:58</t>
  </si>
  <si>
    <t>10.01.2024 16:37:05</t>
  </si>
  <si>
    <t>10.01.2024 16:37:07</t>
  </si>
  <si>
    <t>10.01.2024 16:37:08</t>
  </si>
  <si>
    <t>10.01.2024 16:37:34</t>
  </si>
  <si>
    <t>10.01.2024 16:37:40</t>
  </si>
  <si>
    <t>10.01.2024 16:37:47</t>
  </si>
  <si>
    <t>10.01.2024 16:37:49</t>
  </si>
  <si>
    <t>10.01.2024 16:38:02</t>
  </si>
  <si>
    <t>10.01.2024 16:38:29</t>
  </si>
  <si>
    <t>10.01.2024 16:38:34</t>
  </si>
  <si>
    <t>10.01.2024 16:38:37</t>
  </si>
  <si>
    <t>10.01.2024 16:38:40</t>
  </si>
  <si>
    <t>10.01.2024 16:38:41</t>
  </si>
  <si>
    <t>10.01.2024 16:38:44</t>
  </si>
  <si>
    <t>10.01.2024 16:38:46</t>
  </si>
  <si>
    <t>10.01.2024 16:38:53</t>
  </si>
  <si>
    <t>10.01.2024 16:38:55</t>
  </si>
  <si>
    <t>10.01.2024 16:38:56</t>
  </si>
  <si>
    <t>10.01.2024 16:38:58</t>
  </si>
  <si>
    <t>10.01.2024 16:39:17</t>
  </si>
  <si>
    <t>10.01.2024 16:39:19</t>
  </si>
  <si>
    <t>10.01.2024 16:39:22</t>
  </si>
  <si>
    <t>10.01.2024 16:39:23</t>
  </si>
  <si>
    <t>10.01.2024 16:39:26</t>
  </si>
  <si>
    <t>10.01.2024 16:39:28</t>
  </si>
  <si>
    <t>10.01.2024 16:39:34</t>
  </si>
  <si>
    <t>10.01.2024 16:39:40</t>
  </si>
  <si>
    <t>10.01.2024 16:39:41</t>
  </si>
  <si>
    <t>10.01.2024 16:39:46</t>
  </si>
  <si>
    <t>10.01.2024 16:39:47</t>
  </si>
  <si>
    <t>10.01.2024 16:39:50</t>
  </si>
  <si>
    <t>10.01.2024 16:39:52</t>
  </si>
  <si>
    <t>10.01.2024 16:39:53</t>
  </si>
  <si>
    <t>10.01.2024 16:40:16</t>
  </si>
  <si>
    <t>10.01.2024 16:40:17</t>
  </si>
  <si>
    <t>10.01.2024 16:40:19</t>
  </si>
  <si>
    <t>10.01.2024 16:40:23</t>
  </si>
  <si>
    <t>10.01.2024 16:40:25</t>
  </si>
  <si>
    <t>10.01.2024 16:40:26</t>
  </si>
  <si>
    <t>10.01.2024 16:40:35</t>
  </si>
  <si>
    <t>10.01.2024 16:40:37</t>
  </si>
  <si>
    <t>10.01.2024 16:40:38</t>
  </si>
  <si>
    <t>10.01.2024 16:40:40</t>
  </si>
  <si>
    <t>10.01.2024 16:41:14</t>
  </si>
  <si>
    <t>10.01.2024 16:41:16</t>
  </si>
  <si>
    <t>10.01.2024 16:41:28</t>
  </si>
  <si>
    <t>10.01.2024 16:41:29</t>
  </si>
  <si>
    <t>10.01.2024 16:41:46</t>
  </si>
  <si>
    <t>10.01.2024 16:41:47</t>
  </si>
  <si>
    <t>10.01.2024 16:41:49</t>
  </si>
  <si>
    <t>10.01.2024 16:41:50</t>
  </si>
  <si>
    <t>10.01.2024 16:41:59</t>
  </si>
  <si>
    <t>10.01.2024 16:42:01</t>
  </si>
  <si>
    <t>10.01.2024 16:42:02</t>
  </si>
  <si>
    <t>10.01.2024 16:42:04</t>
  </si>
  <si>
    <t>10.01.2024 16:42:05</t>
  </si>
  <si>
    <t>10.01.2024 16:42:19</t>
  </si>
  <si>
    <t>10.01.2024 16:42:20</t>
  </si>
  <si>
    <t>10.01.2024 16:42:23</t>
  </si>
  <si>
    <t>10.01.2024 16:42:25</t>
  </si>
  <si>
    <t>10.01.2024 16:42:28</t>
  </si>
  <si>
    <t>10.01.2024 16:42:32</t>
  </si>
  <si>
    <t>10.01.2024 16:42:35</t>
  </si>
  <si>
    <t>10.01.2024 16:42:37</t>
  </si>
  <si>
    <t>10.01.2024 16:42:44</t>
  </si>
  <si>
    <t>10.01.2024 16:43:10</t>
  </si>
  <si>
    <t>10.01.2024 16:43:19</t>
  </si>
  <si>
    <t>10.01.2024 16:43:20</t>
  </si>
  <si>
    <t>10.01.2024 16:43:43</t>
  </si>
  <si>
    <t>10.01.2024 16:43:44</t>
  </si>
  <si>
    <t>10.01.2024 16:44:10</t>
  </si>
  <si>
    <t>10.01.2024 16:44:11</t>
  </si>
  <si>
    <t>10.01.2024 16:44:13</t>
  </si>
  <si>
    <t>10.01.2024 16:44:16</t>
  </si>
  <si>
    <t>10.01.2024 16:44:17</t>
  </si>
  <si>
    <t>10.01.2024 16:44:19</t>
  </si>
  <si>
    <t>10.01.2024 16:44:28</t>
  </si>
  <si>
    <t>10.01.2024 16:44:29</t>
  </si>
  <si>
    <t>10.01.2024 16:44:47</t>
  </si>
  <si>
    <t>10.01.2024 16:44:49</t>
  </si>
  <si>
    <t>10.01.2024 16:44:50</t>
  </si>
  <si>
    <t>10.01.2024 16:44:52</t>
  </si>
  <si>
    <t>10.01.2024 16:44:53</t>
  </si>
  <si>
    <t>10.01.2024 16:44:58</t>
  </si>
  <si>
    <t>10.01.2024 16:44:59</t>
  </si>
  <si>
    <t>10.01.2024 16:45:29</t>
  </si>
  <si>
    <t>10.01.2024 16:45:31</t>
  </si>
  <si>
    <t>10.01.2024 16:45:59</t>
  </si>
  <si>
    <t>10.01.2024 16:46:00</t>
  </si>
  <si>
    <t>10.01.2024 16:46:02</t>
  </si>
  <si>
    <t>10.01.2024 16:46:23</t>
  </si>
  <si>
    <t>10.01.2024 16:46:24</t>
  </si>
  <si>
    <t>10.01.2024 16:46:32</t>
  </si>
  <si>
    <t>10.01.2024 16:46:33</t>
  </si>
  <si>
    <t>10.01.2024 16:46:38</t>
  </si>
  <si>
    <t>10.01.2024 16:47:02</t>
  </si>
  <si>
    <t>10.01.2024 16:47:05</t>
  </si>
  <si>
    <t>10.01.2024 16:47:08</t>
  </si>
  <si>
    <t>10.01.2024 16:47:09</t>
  </si>
  <si>
    <t>10.01.2024 16:47:11</t>
  </si>
  <si>
    <t>10.01.2024 16:47:39</t>
  </si>
  <si>
    <t>10.01.2024 16:47:41</t>
  </si>
  <si>
    <t>10.01.2024 16:47:44</t>
  </si>
  <si>
    <t>10.01.2024 16:47:47</t>
  </si>
  <si>
    <t>10.01.2024 16:47:48</t>
  </si>
  <si>
    <t>10.01.2024 16:47:50</t>
  </si>
  <si>
    <t>10.01.2024 16:48:03</t>
  </si>
  <si>
    <t>10.01.2024 16:48:05</t>
  </si>
  <si>
    <t>10.01.2024 16:48:20</t>
  </si>
  <si>
    <t>10.01.2024 16:48:47</t>
  </si>
  <si>
    <t>10.01.2024 16:48:50</t>
  </si>
  <si>
    <t>10.01.2024 16:49:18</t>
  </si>
  <si>
    <t>10.01.2024 16:49:20</t>
  </si>
  <si>
    <t>10.01.2024 16:49:39</t>
  </si>
  <si>
    <t>10.01.2024 16:49:54</t>
  </si>
  <si>
    <t>10.01.2024 16:50:00</t>
  </si>
  <si>
    <t>10.01.2024 16:50:02</t>
  </si>
  <si>
    <t>10.01.2024 16:50:03</t>
  </si>
  <si>
    <t>10.01.2024 16:50:05</t>
  </si>
  <si>
    <t>10.01.2024 16:50:35</t>
  </si>
  <si>
    <t>10.01.2024 16:50:50</t>
  </si>
  <si>
    <t>10.01.2024 16:50:51</t>
  </si>
  <si>
    <t>10.01.2024 16:51:21</t>
  </si>
  <si>
    <t>10.01.2024 16:51:23</t>
  </si>
  <si>
    <t>10.01.2024 16:51:26</t>
  </si>
  <si>
    <t>10.01.2024 16:51:27</t>
  </si>
  <si>
    <t>10.01.2024 16:51:29</t>
  </si>
  <si>
    <t>10.01.2024 16:51:33</t>
  </si>
  <si>
    <t>10.01.2024 16:52:41</t>
  </si>
  <si>
    <t>10.01.2024 16:52:54</t>
  </si>
  <si>
    <t>10.01.2024 16:52:56</t>
  </si>
  <si>
    <t>10.01.2024 16:52:57</t>
  </si>
  <si>
    <t>10.01.2024 16:53:05</t>
  </si>
  <si>
    <t>10.01.2024 16:53:06</t>
  </si>
  <si>
    <t>10.01.2024 16:53:08</t>
  </si>
  <si>
    <t>10.01.2024 16:53:09</t>
  </si>
  <si>
    <t>10.01.2024 16:53:11</t>
  </si>
  <si>
    <t>10.01.2024 16:53:12</t>
  </si>
  <si>
    <t>10.01.2024 16:53:14</t>
  </si>
  <si>
    <t>10.01.2024 16:53:15</t>
  </si>
  <si>
    <t>10.01.2024 16:53:20</t>
  </si>
  <si>
    <t>10.01.2024 16:53:21</t>
  </si>
  <si>
    <t>10.01.2024 16:53:26</t>
  </si>
  <si>
    <t>10.01.2024 16:53:27</t>
  </si>
  <si>
    <t>10.01.2024 16:53:29</t>
  </si>
  <si>
    <t>10.01.2024 16:53:30</t>
  </si>
  <si>
    <t>10.01.2024 16:54:32</t>
  </si>
  <si>
    <t>10.01.2024 16:54:36</t>
  </si>
  <si>
    <t>10.01.2024 16:54:50</t>
  </si>
  <si>
    <t>10.01.2024 16:54:51</t>
  </si>
  <si>
    <t>10.01.2024 16:55:05</t>
  </si>
  <si>
    <t>10.01.2024 16:55:09</t>
  </si>
  <si>
    <t>10.01.2024 16:55:11</t>
  </si>
  <si>
    <t>10.01.2024 16:55:14</t>
  </si>
  <si>
    <t>10.01.2024 16:55:15</t>
  </si>
  <si>
    <t>10.01.2024 16:55:17</t>
  </si>
  <si>
    <t>10.01.2024 16:55:27</t>
  </si>
  <si>
    <t>10.01.2024 16:55:36</t>
  </si>
  <si>
    <t>10.01.2024 16:55:38</t>
  </si>
  <si>
    <t>10.01.2024 16:55:41</t>
  </si>
  <si>
    <t>10.01.2024 16:55:42</t>
  </si>
  <si>
    <t>10.01.2024 16:55:44</t>
  </si>
  <si>
    <t>10.01.2024 16:55:45</t>
  </si>
  <si>
    <t>10.01.2024 16:56:02</t>
  </si>
  <si>
    <t>10.01.2024 16:56:03</t>
  </si>
  <si>
    <t>10.01.2024 16:56:05</t>
  </si>
  <si>
    <t>10.01.2024 16:56:06</t>
  </si>
  <si>
    <t>10.01.2024 16:56:41</t>
  </si>
  <si>
    <t>10.01.2024 16:56:42</t>
  </si>
  <si>
    <t>10.01.2024 16:56:44</t>
  </si>
  <si>
    <t>10.01.2024 16:56:57</t>
  </si>
  <si>
    <t>10.01.2024 16:57:00</t>
  </si>
  <si>
    <t>10.01.2024 16:57:02</t>
  </si>
  <si>
    <t>10.01.2024 16:57:03</t>
  </si>
  <si>
    <t>10.01.2024 16:57:05</t>
  </si>
  <si>
    <t>10.01.2024 16:57:06</t>
  </si>
  <si>
    <t>10.01.2024 16:57:18</t>
  </si>
  <si>
    <t>10.01.2024 16:57:19</t>
  </si>
  <si>
    <t>10.01.2024 16:57:39</t>
  </si>
  <si>
    <t>10.01.2024 16:57:40</t>
  </si>
  <si>
    <t>10.01.2024 16:57:52</t>
  </si>
  <si>
    <t>10.01.2024 16:57:54</t>
  </si>
  <si>
    <t>10.01.2024 16:58:04</t>
  </si>
  <si>
    <t>10.01.2024 16:58:06</t>
  </si>
  <si>
    <t>10.01.2024 16:58:07</t>
  </si>
  <si>
    <t>10.01.2024 16:58:09</t>
  </si>
  <si>
    <t>10.01.2024 16:58:10</t>
  </si>
  <si>
    <t>10.01.2024 16:58:12</t>
  </si>
  <si>
    <t>10.01.2024 16:59:46</t>
  </si>
  <si>
    <t>10.01.2024 16:59:48</t>
  </si>
  <si>
    <t>10.01.2024 16:59:49</t>
  </si>
  <si>
    <t>10.01.2024 16:59:51</t>
  </si>
  <si>
    <t>10.01.2024 17:00:03</t>
  </si>
  <si>
    <t>10.01.2024 17:00:04</t>
  </si>
  <si>
    <t>10.01.2024 17:00:07</t>
  </si>
  <si>
    <t>10.01.2024 17:00:09</t>
  </si>
  <si>
    <t>10.01.2024 17:00:34</t>
  </si>
  <si>
    <t>10.01.2024 17:00:36</t>
  </si>
  <si>
    <t>10.01.2024 17:00:37</t>
  </si>
  <si>
    <t>10.01.2024 17:01:01</t>
  </si>
  <si>
    <t>10.01.2024 17:01:06</t>
  </si>
  <si>
    <t>10.01.2024 17:01:07</t>
  </si>
  <si>
    <t>10.01.2024 17:01:22</t>
  </si>
  <si>
    <t>10.01.2024 17:01:24</t>
  </si>
  <si>
    <t>10.01.2024 17:01:28</t>
  </si>
  <si>
    <t>10.01.2024 17:01:30</t>
  </si>
  <si>
    <t>10.01.2024 17:01:31</t>
  </si>
  <si>
    <t>10.01.2024 17:01:48</t>
  </si>
  <si>
    <t>10.01.2024 17:01:49</t>
  </si>
  <si>
    <t>10.01.2024 17:02:00</t>
  </si>
  <si>
    <t>10.01.2024 17:02:45</t>
  </si>
  <si>
    <t>10.01.2024 17:03:13</t>
  </si>
  <si>
    <t>10.01.2024 17:03:15</t>
  </si>
  <si>
    <t>10.01.2024 17:03:34</t>
  </si>
  <si>
    <t>10.01.2024 17:03:36</t>
  </si>
  <si>
    <t>10.01.2024 17:03:37</t>
  </si>
  <si>
    <t>10.01.2024 17:03:39</t>
  </si>
  <si>
    <t>10.01.2024 17:03:40</t>
  </si>
  <si>
    <t>10.01.2024 17:03:55</t>
  </si>
  <si>
    <t>10.01.2024 17:03:57</t>
  </si>
  <si>
    <t>10.01.2024 17:04:09</t>
  </si>
  <si>
    <t>10.01.2024 17:04:10</t>
  </si>
  <si>
    <t>10.01.2024 17:04:16</t>
  </si>
  <si>
    <t>10.01.2024 17:04:39</t>
  </si>
  <si>
    <t>10.01.2024 17:04:40</t>
  </si>
  <si>
    <t>10.01.2024 17:04:42</t>
  </si>
  <si>
    <t>10.01.2024 17:04:52</t>
  </si>
  <si>
    <t>10.01.2024 17:05:27</t>
  </si>
  <si>
    <t>10.01.2024 17:05:28</t>
  </si>
  <si>
    <t>10.01.2024 17:05:33</t>
  </si>
  <si>
    <t>10.01.2024 17:05:34</t>
  </si>
  <si>
    <t>10.01.2024 17:05:54</t>
  </si>
  <si>
    <t>10.01.2024 17:05:55</t>
  </si>
  <si>
    <t>10.01.2024 17:05:57</t>
  </si>
  <si>
    <t>10.01.2024 17:05:58</t>
  </si>
  <si>
    <t>10.01.2024 17:06:21</t>
  </si>
  <si>
    <t>10.01.2024 17:06:22</t>
  </si>
  <si>
    <t>10.01.2024 17:06:24</t>
  </si>
  <si>
    <t>10.01.2024 17:06:36</t>
  </si>
  <si>
    <t>10.01.2024 17:06:42</t>
  </si>
  <si>
    <t>10.01.2024 17:06:43</t>
  </si>
  <si>
    <t>10.01.2024 17:06:45</t>
  </si>
  <si>
    <t>10.01.2024 17:06:52</t>
  </si>
  <si>
    <t>10.01.2024 17:06:57</t>
  </si>
  <si>
    <t>10.01.2024 17:07:22</t>
  </si>
  <si>
    <t>10.01.2024 17:07:24</t>
  </si>
  <si>
    <t>10.01.2024 17:07:25</t>
  </si>
  <si>
    <t>10.01.2024 17:07:37</t>
  </si>
  <si>
    <t>10.01.2024 17:07:39</t>
  </si>
  <si>
    <t>10.01.2024 17:07:40</t>
  </si>
  <si>
    <t>10.01.2024 17:07:43</t>
  </si>
  <si>
    <t>10.01.2024 17:07:58</t>
  </si>
  <si>
    <t>10.01.2024 17:08:37</t>
  </si>
  <si>
    <t>10.01.2024 17:08:39</t>
  </si>
  <si>
    <t>10.01.2024 17:08:46</t>
  </si>
  <si>
    <t>10.01.2024 17:08:57</t>
  </si>
  <si>
    <t>10.01.2024 17:09:06</t>
  </si>
  <si>
    <t>10.01.2024 17:09:07</t>
  </si>
  <si>
    <t>10.01.2024 17:09:10</t>
  </si>
  <si>
    <t>10.01.2024 17:09:12</t>
  </si>
  <si>
    <t>10.01.2024 17:09:25</t>
  </si>
  <si>
    <t>10.01.2024 17:09:27</t>
  </si>
  <si>
    <t>10.01.2024 17:09:31</t>
  </si>
  <si>
    <t>10.01.2024 17:09:33</t>
  </si>
  <si>
    <t>10.01.2024 17:09:34</t>
  </si>
  <si>
    <t>10.01.2024 17:09:36</t>
  </si>
  <si>
    <t>10.01.2024 17:09:39</t>
  </si>
  <si>
    <t>10.01.2024 17:09:52</t>
  </si>
  <si>
    <t>10.01.2024 17:09:54</t>
  </si>
  <si>
    <t>10.01.2024 17:10:27</t>
  </si>
  <si>
    <t>10.01.2024 17:10:28</t>
  </si>
  <si>
    <t>10.01.2024 17:10:30</t>
  </si>
  <si>
    <t>10.01.2024 17:10:31</t>
  </si>
  <si>
    <t>10.01.2024 17:10:33</t>
  </si>
  <si>
    <t>10.01.2024 17:10:34</t>
  </si>
  <si>
    <t>10.01.2024 17:10:36</t>
  </si>
  <si>
    <t>10.01.2024 17:10:37</t>
  </si>
  <si>
    <t>10.01.2024 17:10:45</t>
  </si>
  <si>
    <t>10.01.2024 17:10:46</t>
  </si>
  <si>
    <t>10.01.2024 17:10:54</t>
  </si>
  <si>
    <t>10.01.2024 17:11:07</t>
  </si>
  <si>
    <t>10.01.2024 17:11:09</t>
  </si>
  <si>
    <t>10.01.2024 17:11:10</t>
  </si>
  <si>
    <t>10.01.2024 17:11:12</t>
  </si>
  <si>
    <t>10.01.2024 17:11:25</t>
  </si>
  <si>
    <t>10.01.2024 17:11:30</t>
  </si>
  <si>
    <t>10.01.2024 17:11:36</t>
  </si>
  <si>
    <t>10.01.2024 17:11:39</t>
  </si>
  <si>
    <t>10.01.2024 17:11:40</t>
  </si>
  <si>
    <t>10.01.2024 17:12:15</t>
  </si>
  <si>
    <t>10.01.2024 17:12:16</t>
  </si>
  <si>
    <t>10.01.2024 17:12:45</t>
  </si>
  <si>
    <t>10.01.2024 17:12:46</t>
  </si>
  <si>
    <t>10.01.2024 17:12:54</t>
  </si>
  <si>
    <t>10.01.2024 17:12:55</t>
  </si>
  <si>
    <t>10.01.2024 17:13:13</t>
  </si>
  <si>
    <t>10.01.2024 17:13:15</t>
  </si>
  <si>
    <t>10.01.2024 17:13:16</t>
  </si>
  <si>
    <t>10.01.2024 17:13:18</t>
  </si>
  <si>
    <t>10.01.2024 17:13:19</t>
  </si>
  <si>
    <t>10.01.2024 17:13:43</t>
  </si>
  <si>
    <t>10.01.2024 17:13:50</t>
  </si>
  <si>
    <t>10.01.2024 17:13:52</t>
  </si>
  <si>
    <t>10.01.2024 17:13:55</t>
  </si>
  <si>
    <t>10.01.2024 17:13:56</t>
  </si>
  <si>
    <t>10.01.2024 17:14:11</t>
  </si>
  <si>
    <t>10.01.2024 17:14:13</t>
  </si>
  <si>
    <t>10.01.2024 17:14:14</t>
  </si>
  <si>
    <t>10.01.2024 17:14:16</t>
  </si>
  <si>
    <t>10.01.2024 17:14:31</t>
  </si>
  <si>
    <t>10.01.2024 17:14:32</t>
  </si>
  <si>
    <t>10.01.2024 17:15:13</t>
  </si>
  <si>
    <t>10.01.2024 17:15:14</t>
  </si>
  <si>
    <t>10.01.2024 17:15:16</t>
  </si>
  <si>
    <t>10.01.2024 17:15:22</t>
  </si>
  <si>
    <t>10.01.2024 17:15:23</t>
  </si>
  <si>
    <t>10.01.2024 17:15:25</t>
  </si>
  <si>
    <t>10.01.2024 17:15:41</t>
  </si>
  <si>
    <t>10.01.2024 17:15:43</t>
  </si>
  <si>
    <t>10.01.2024 17:15:49</t>
  </si>
  <si>
    <t>10.01.2024 17:15:50</t>
  </si>
  <si>
    <t>10.01.2024 17:16:01</t>
  </si>
  <si>
    <t>10.01.2024 17:16:02</t>
  </si>
  <si>
    <t>10.01.2024 17:16:03</t>
  </si>
  <si>
    <t>10.01.2024 17:16:05</t>
  </si>
  <si>
    <t>10.01.2024 17:16:32</t>
  </si>
  <si>
    <t>10.01.2024 17:16:35</t>
  </si>
  <si>
    <t>10.01.2024 17:16:36</t>
  </si>
  <si>
    <t>10.01.2024 17:16:38</t>
  </si>
  <si>
    <t>10.01.2024 17:16:39</t>
  </si>
  <si>
    <t>10.01.2024 17:16:41</t>
  </si>
  <si>
    <t>10.01.2024 17:16:42</t>
  </si>
  <si>
    <t>10.01.2024 17:16:51</t>
  </si>
  <si>
    <t>10.01.2024 17:16:53</t>
  </si>
  <si>
    <t>10.01.2024 17:16:56</t>
  </si>
  <si>
    <t>10.01.2024 17:17:09</t>
  </si>
  <si>
    <t>10.01.2024 17:17:11</t>
  </si>
  <si>
    <t>10.01.2024 17:17:12</t>
  </si>
  <si>
    <t>10.01.2024 17:17:14</t>
  </si>
  <si>
    <t>10.01.2024 17:17:15</t>
  </si>
  <si>
    <t>10.01.2024 17:17:17</t>
  </si>
  <si>
    <t>10.01.2024 17:17:41</t>
  </si>
  <si>
    <t>10.01.2024 17:17:42</t>
  </si>
  <si>
    <t>10.01.2024 17:18:03</t>
  </si>
  <si>
    <t>10.01.2024 17:18:09</t>
  </si>
  <si>
    <t>10.01.2024 17:18:18</t>
  </si>
  <si>
    <t>10.01.2024 17:18:20</t>
  </si>
  <si>
    <t>10.01.2024 17:18:21</t>
  </si>
  <si>
    <t>10.01.2024 17:18:24</t>
  </si>
  <si>
    <t>10.01.2024 17:18:45</t>
  </si>
  <si>
    <t>10.01.2024 17:18:47</t>
  </si>
  <si>
    <t>10.01.2024 17:18:48</t>
  </si>
  <si>
    <t>10.01.2024 17:18:50</t>
  </si>
  <si>
    <t>10.01.2024 17:19:23</t>
  </si>
  <si>
    <t>10.01.2024 17:19:35</t>
  </si>
  <si>
    <t>10.01.2024 17:19:36</t>
  </si>
  <si>
    <t>10.01.2024 17:19:57</t>
  </si>
  <si>
    <t>10.01.2024 17:19:59</t>
  </si>
  <si>
    <t>10.01.2024 17:20:00</t>
  </si>
  <si>
    <t>10.01.2024 17:20:02</t>
  </si>
  <si>
    <t>10.01.2024 17:20:03</t>
  </si>
  <si>
    <t>10.01.2024 17:20:05</t>
  </si>
  <si>
    <t>10.01.2024 17:20:14</t>
  </si>
  <si>
    <t>10.01.2024 17:20:15</t>
  </si>
  <si>
    <t>10.01.2024 17:20:17</t>
  </si>
  <si>
    <t>10.01.2024 17:20:32</t>
  </si>
  <si>
    <t>10.01.2024 17:20:53</t>
  </si>
  <si>
    <t>10.01.2024 17:20:54</t>
  </si>
  <si>
    <t>10.01.2024 17:21:06</t>
  </si>
  <si>
    <t>10.01.2024 17:21:14</t>
  </si>
  <si>
    <t>10.01.2024 17:21:18</t>
  </si>
  <si>
    <t>10.01.2024 17:21:20</t>
  </si>
  <si>
    <t>10.01.2024 17:21:45</t>
  </si>
  <si>
    <t>10.01.2024 17:21:47</t>
  </si>
  <si>
    <t>10.01.2024 17:21:50</t>
  </si>
  <si>
    <t>10.01.2024 17:21:53</t>
  </si>
  <si>
    <t>10.01.2024 17:22:08</t>
  </si>
  <si>
    <t>10.01.2024 17:22:09</t>
  </si>
  <si>
    <t>10.01.2024 17:22:11</t>
  </si>
  <si>
    <t>10.01.2024 17:22:12</t>
  </si>
  <si>
    <t>10.01.2024 17:22:14</t>
  </si>
  <si>
    <t>10.01.2024 17:22:35</t>
  </si>
  <si>
    <t>10.01.2024 17:22:39</t>
  </si>
  <si>
    <t>10.01.2024 17:22:41</t>
  </si>
  <si>
    <t>10.01.2024 17:22:42</t>
  </si>
  <si>
    <t>10.01.2024 17:22:45</t>
  </si>
  <si>
    <t>10.01.2024 17:22:47</t>
  </si>
  <si>
    <t>10.01.2024 17:22:48</t>
  </si>
  <si>
    <t>10.01.2024 17:22:51</t>
  </si>
  <si>
    <t>10.01.2024 17:22:54</t>
  </si>
  <si>
    <t>10.01.2024 17:22:56</t>
  </si>
  <si>
    <t>10.01.2024 17:23:15</t>
  </si>
  <si>
    <t>10.01.2024 17:23:17</t>
  </si>
  <si>
    <t>10.01.2024 17:23:30</t>
  </si>
  <si>
    <t>10.01.2024 17:23:36</t>
  </si>
  <si>
    <t>10.01.2024 17:23:38</t>
  </si>
  <si>
    <t>10.01.2024 17:23:39</t>
  </si>
  <si>
    <t>10.01.2024 17:23:53</t>
  </si>
  <si>
    <t>10.01.2024 17:23:54</t>
  </si>
  <si>
    <t>10.01.2024 17:23:59</t>
  </si>
  <si>
    <t>10.01.2024 17:24:02</t>
  </si>
  <si>
    <t>10.01.2024 17:24:03</t>
  </si>
  <si>
    <t>10.01.2024 17:24:05</t>
  </si>
  <si>
    <t>10.01.2024 17:24:20</t>
  </si>
  <si>
    <t>10.01.2024 17:24:32</t>
  </si>
  <si>
    <t>10.01.2024 17:24:36</t>
  </si>
  <si>
    <t>10.01.2024 17:24:38</t>
  </si>
  <si>
    <t>10.01.2024 17:24:59</t>
  </si>
  <si>
    <t>10.01.2024 17:25:24</t>
  </si>
  <si>
    <t>10.01.2024 17:25:26</t>
  </si>
  <si>
    <t>10.01.2024 17:25:36</t>
  </si>
  <si>
    <t>10.01.2024 17:25:38</t>
  </si>
  <si>
    <t>10.01.2024 17:25:41</t>
  </si>
  <si>
    <t>10.01.2024 17:25:42</t>
  </si>
  <si>
    <t>10.01.2024 17:26:03</t>
  </si>
  <si>
    <t>10.01.2024 17:26:05</t>
  </si>
  <si>
    <t>10.01.2024 17:26:06</t>
  </si>
  <si>
    <t>10.01.2024 17:26:08</t>
  </si>
  <si>
    <t>10.01.2024 17:26:23</t>
  </si>
  <si>
    <t>10.01.2024 17:26:24</t>
  </si>
  <si>
    <t>10.01.2024 17:26:26</t>
  </si>
  <si>
    <t>10.01.2024 17:26:29</t>
  </si>
  <si>
    <t>10.01.2024 17:26:30</t>
  </si>
  <si>
    <t>10.01.2024 17:26:35</t>
  </si>
  <si>
    <t>10.01.2024 17:26:36</t>
  </si>
  <si>
    <t>10.01.2024 17:26:38</t>
  </si>
  <si>
    <t>10.01.2024 17:26:39</t>
  </si>
  <si>
    <t>10.01.2024 17:26:48</t>
  </si>
  <si>
    <t>10.01.2024 17:27:18</t>
  </si>
  <si>
    <t>10.01.2024 17:27:21</t>
  </si>
  <si>
    <t>10.01.2024 17:27:24</t>
  </si>
  <si>
    <t>10.01.2024 17:27:26</t>
  </si>
  <si>
    <t>10.01.2024 17:27:29</t>
  </si>
  <si>
    <t>10.01.2024 17:27:30</t>
  </si>
  <si>
    <t>10.01.2024 17:28:05</t>
  </si>
  <si>
    <t>10.01.2024 17:28:06</t>
  </si>
  <si>
    <t>10.01.2024 17:28:09</t>
  </si>
  <si>
    <t>10.01.2024 17:28:11</t>
  </si>
  <si>
    <t>10.01.2024 17:28:14</t>
  </si>
  <si>
    <t>10.01.2024 17:28:32</t>
  </si>
  <si>
    <t>10.01.2024 17:28:33</t>
  </si>
  <si>
    <t>10.01.2024 17:28:53</t>
  </si>
  <si>
    <t>10.01.2024 17:29:03</t>
  </si>
  <si>
    <t>10.01.2024 17:29:11</t>
  </si>
  <si>
    <t>10.01.2024 17:29:12</t>
  </si>
  <si>
    <t>10.01.2024 17:29:14</t>
  </si>
  <si>
    <t>10.01.2024 17:29:15</t>
  </si>
  <si>
    <t>10.01.2024 17:29:17</t>
  </si>
  <si>
    <t>10.01.2024 17:29:18</t>
  </si>
  <si>
    <t>10.01.2024 17:29:23</t>
  </si>
  <si>
    <t>10.01.2024 17:29:50</t>
  </si>
  <si>
    <t>10.01.2024 17:29:53</t>
  </si>
  <si>
    <t>10.01.2024 17:29:54</t>
  </si>
  <si>
    <t>10.01.2024 17:29:56</t>
  </si>
  <si>
    <t>10.01.2024 17:29:57</t>
  </si>
  <si>
    <t>10.01.2024 17:30:23</t>
  </si>
  <si>
    <t>10.01.2024 17:30:54</t>
  </si>
  <si>
    <t>10.01.2024 17:30:56</t>
  </si>
  <si>
    <t>10.01.2024 17:31:27</t>
  </si>
  <si>
    <t>10.01.2024 17:31:29</t>
  </si>
  <si>
    <t>10.01.2024 17:31:30</t>
  </si>
  <si>
    <t>10.01.2024 17:31:47</t>
  </si>
  <si>
    <t>10.01.2024 17:31:48</t>
  </si>
  <si>
    <t>10.01.2024 17:32:18</t>
  </si>
  <si>
    <t>10.01.2024 17:32:42</t>
  </si>
  <si>
    <t>10.01.2024 17:33:08</t>
  </si>
  <si>
    <t>10.01.2024 17:33:09</t>
  </si>
  <si>
    <t>10.01.2024 17:33:11</t>
  </si>
  <si>
    <t>10.01.2024 17:33:12</t>
  </si>
  <si>
    <t>10.01.2024 17:33:21</t>
  </si>
  <si>
    <t>10.01.2024 17:33:23</t>
  </si>
  <si>
    <t>10.01.2024 17:35:03</t>
  </si>
  <si>
    <t>10.01.2024 17:35:05</t>
  </si>
  <si>
    <t>10.01.2024 17:35:12</t>
  </si>
  <si>
    <t>10.01.2024 17:35:14</t>
  </si>
  <si>
    <t>10.01.2024 17:35:56</t>
  </si>
  <si>
    <t>10.01.2024 17:35:59</t>
  </si>
  <si>
    <t>10.01.2024 17:36:08</t>
  </si>
  <si>
    <t>10.01.2024 17:36:09</t>
  </si>
  <si>
    <t>10.01.2024 17:36:11</t>
  </si>
  <si>
    <t>10.01.2024 17:36:12</t>
  </si>
  <si>
    <t>10.01.2024 17:36:35</t>
  </si>
  <si>
    <t>10.01.2024 17:36:36</t>
  </si>
  <si>
    <t>10.01.2024 17:36:42</t>
  </si>
  <si>
    <t>10.01.2024 17:36:44</t>
  </si>
  <si>
    <t>10.01.2024 17:37:02</t>
  </si>
  <si>
    <t>10.01.2024 17:37:03</t>
  </si>
  <si>
    <t>10.01.2024 17:37:06</t>
  </si>
  <si>
    <t>10.01.2024 17:37:09</t>
  </si>
  <si>
    <t>10.01.2024 17:37:11</t>
  </si>
  <si>
    <t>10.01.2024 17:37:14</t>
  </si>
  <si>
    <t>10.01.2024 17:37:15</t>
  </si>
  <si>
    <t>10.01.2024 17:37:24</t>
  </si>
  <si>
    <t>10.01.2024 17:37:26</t>
  </si>
  <si>
    <t>10.01.2024 17:37:27</t>
  </si>
  <si>
    <t>10.01.2024 17:37:39</t>
  </si>
  <si>
    <t>10.01.2024 17:37:41</t>
  </si>
  <si>
    <t>10.01.2024 17:38:12</t>
  </si>
  <si>
    <t>10.01.2024 17:38:14</t>
  </si>
  <si>
    <t>10.01.2024 17:38:35</t>
  </si>
  <si>
    <t>10.01.2024 17:38:36</t>
  </si>
  <si>
    <t>10.01.2024 17:38:38</t>
  </si>
  <si>
    <t>10.01.2024 17:38:39</t>
  </si>
  <si>
    <t>10.01.2024 17:38:41</t>
  </si>
  <si>
    <t>10.01.2024 17:38:42</t>
  </si>
  <si>
    <t>10.01.2024 17:38:54</t>
  </si>
  <si>
    <t>10.01.2024 17:39:36</t>
  </si>
  <si>
    <t>10.01.2024 17:39:38</t>
  </si>
  <si>
    <t>10.01.2024 17:39:39</t>
  </si>
  <si>
    <t>10.01.2024 17:40:03</t>
  </si>
  <si>
    <t>10.01.2024 17:40:05</t>
  </si>
  <si>
    <t>10.01.2024 17:40:30</t>
  </si>
  <si>
    <t>10.01.2024 17:40:32</t>
  </si>
  <si>
    <t>10.01.2024 17:40:45</t>
  </si>
  <si>
    <t>10.01.2024 17:40:47</t>
  </si>
  <si>
    <t>10.01.2024 17:40:48</t>
  </si>
  <si>
    <t>10.01.2024 17:40:51</t>
  </si>
  <si>
    <t>10.01.2024 17:40:54</t>
  </si>
  <si>
    <t>10.01.2024 17:40:56</t>
  </si>
  <si>
    <t>10.01.2024 17:40:59</t>
  </si>
  <si>
    <t>10.01.2024 17:41:17</t>
  </si>
  <si>
    <t>10.01.2024 17:42:11</t>
  </si>
  <si>
    <t>10.01.2024 17:42:12</t>
  </si>
  <si>
    <t>10.01.2024 17:42:24</t>
  </si>
  <si>
    <t>10.01.2024 17:42:26</t>
  </si>
  <si>
    <t>10.01.2024 17:42:53</t>
  </si>
  <si>
    <t>10.01.2024 17:42:54</t>
  </si>
  <si>
    <t>10.01.2024 17:42:56</t>
  </si>
  <si>
    <t>10.01.2024 17:42:57</t>
  </si>
  <si>
    <t>10.01.2024 17:42:59</t>
  </si>
  <si>
    <t>10.01.2024 17:43:00</t>
  </si>
  <si>
    <t>10.01.2024 17:43:02</t>
  </si>
  <si>
    <t>10.01.2024 17:43:03</t>
  </si>
  <si>
    <t>10.01.2024 17:43:35</t>
  </si>
  <si>
    <t>10.01.2024 17:43:36</t>
  </si>
  <si>
    <t>10.01.2024 17:43:38</t>
  </si>
  <si>
    <t>10.01.2024 17:44:08</t>
  </si>
  <si>
    <t>10.01.2024 17:44:09</t>
  </si>
  <si>
    <t>10.01.2024 17:44:20</t>
  </si>
  <si>
    <t>10.01.2024 17:44:21</t>
  </si>
  <si>
    <t>10.01.2024 17:44:23</t>
  </si>
  <si>
    <t>10.01.2024 17:44:24</t>
  </si>
  <si>
    <t>10.01.2024 17:44:38</t>
  </si>
  <si>
    <t>10.01.2024 17:45:32</t>
  </si>
  <si>
    <t>10.01.2024 17:45:33</t>
  </si>
  <si>
    <t>10.01.2024 17:45:39</t>
  </si>
  <si>
    <t>10.01.2024 17:45:41</t>
  </si>
  <si>
    <t>10.01.2024 17:45:57</t>
  </si>
  <si>
    <t>10.01.2024 17:46:36</t>
  </si>
  <si>
    <t>10.01.2024 17:46:39</t>
  </si>
  <si>
    <t>10.01.2024 17:46:41</t>
  </si>
  <si>
    <t>10.01.2024 17:46:42</t>
  </si>
  <si>
    <t>10.01.2024 17:46:48</t>
  </si>
  <si>
    <t>10.01.2024 17:46:50</t>
  </si>
  <si>
    <t>10.01.2024 17:47:02</t>
  </si>
  <si>
    <t>10.01.2024 17:47:03</t>
  </si>
  <si>
    <t>10.01.2024 17:47:45</t>
  </si>
  <si>
    <t>10.01.2024 17:47:46</t>
  </si>
  <si>
    <t>10.01.2024 17:47:48</t>
  </si>
  <si>
    <t>10.01.2024 17:47:49</t>
  </si>
  <si>
    <t>10.01.2024 17:47:55</t>
  </si>
  <si>
    <t>10.01.2024 17:47:57</t>
  </si>
  <si>
    <t>10.01.2024 17:48:22</t>
  </si>
  <si>
    <t>10.01.2024 17:48:24</t>
  </si>
  <si>
    <t>10.01.2024 17:49:04</t>
  </si>
  <si>
    <t>10.01.2024 17:49:31</t>
  </si>
  <si>
    <t>10.01.2024 17:49:34</t>
  </si>
  <si>
    <t>10.01.2024 17:49:57</t>
  </si>
  <si>
    <t>10.01.2024 17:49:58</t>
  </si>
  <si>
    <t>10.01.2024 17:50:07</t>
  </si>
  <si>
    <t>10.01.2024 17:50:19</t>
  </si>
  <si>
    <t>10.01.2024 17:50:21</t>
  </si>
  <si>
    <t>10.01.2024 17:50:28</t>
  </si>
  <si>
    <t>10.01.2024 17:50:30</t>
  </si>
  <si>
    <t>10.01.2024 17:50:31</t>
  </si>
  <si>
    <t>10.01.2024 17:50:39</t>
  </si>
  <si>
    <t>10.01.2024 17:51:10</t>
  </si>
  <si>
    <t>10.01.2024 17:51:21</t>
  </si>
  <si>
    <t>10.01.2024 17:51:22</t>
  </si>
  <si>
    <t>10.01.2024 17:51:45</t>
  </si>
  <si>
    <t>10.01.2024 17:52:01</t>
  </si>
  <si>
    <t>10.01.2024 17:52:03</t>
  </si>
  <si>
    <t>10.01.2024 17:52:09</t>
  </si>
  <si>
    <t>10.01.2024 17:52:10</t>
  </si>
  <si>
    <t>10.01.2024 17:53:00</t>
  </si>
  <si>
    <t>10.01.2024 17:53:01</t>
  </si>
  <si>
    <t>10.01.2024 17:53:22</t>
  </si>
  <si>
    <t>10.01.2024 17:53:24</t>
  </si>
  <si>
    <t>10.01.2024 17:53:48</t>
  </si>
  <si>
    <t>10.01.2024 17:53:49</t>
  </si>
  <si>
    <t>10.01.2024 17:53:52</t>
  </si>
  <si>
    <t>10.01.2024 17:53:54</t>
  </si>
  <si>
    <t>10.01.2024 17:53:57</t>
  </si>
  <si>
    <t>10.01.2024 17:53:58</t>
  </si>
  <si>
    <t>10.01.2024 17:54:00</t>
  </si>
  <si>
    <t>10.01.2024 17:54:34</t>
  </si>
  <si>
    <t>10.01.2024 17:54:36</t>
  </si>
  <si>
    <t>10.01.2024 17:54:37</t>
  </si>
  <si>
    <t>10.01.2024 17:54:39</t>
  </si>
  <si>
    <t>10.01.2024 17:54:49</t>
  </si>
  <si>
    <t>10.01.2024 17:54:52</t>
  </si>
  <si>
    <t>10.01.2024 17:54:58</t>
  </si>
  <si>
    <t>10.01.2024 17:55:04</t>
  </si>
  <si>
    <t>10.01.2024 17:55:06</t>
  </si>
  <si>
    <t>10.01.2024 17:56:03</t>
  </si>
  <si>
    <t>10.01.2024 17:56:04</t>
  </si>
  <si>
    <t>10.01.2024 17:56:06</t>
  </si>
  <si>
    <t>10.01.2024 17:56:12</t>
  </si>
  <si>
    <t>10.01.2024 17:56:13</t>
  </si>
  <si>
    <t>10.01.2024 17:56:33</t>
  </si>
  <si>
    <t>10.01.2024 17:56:34</t>
  </si>
  <si>
    <t>10.01.2024 17:56:36</t>
  </si>
  <si>
    <t>10.01.2024 17:56:37</t>
  </si>
  <si>
    <t>10.01.2024 17:56:39</t>
  </si>
  <si>
    <t>10.01.2024 17:56:48</t>
  </si>
  <si>
    <t>10.01.2024 17:56:49</t>
  </si>
  <si>
    <t>10.01.2024 17:57:55</t>
  </si>
  <si>
    <t>10.01.2024 17:58:07</t>
  </si>
  <si>
    <t>10.01.2024 17:58:09</t>
  </si>
  <si>
    <t>10.01.2024 17:58:12</t>
  </si>
  <si>
    <t>10.01.2024 17:58:13</t>
  </si>
  <si>
    <t>10.01.2024 17:58:15</t>
  </si>
  <si>
    <t>10.01.2024 17:58:36</t>
  </si>
  <si>
    <t>10.01.2024 17:58:37</t>
  </si>
  <si>
    <t>10.01.2024 17:58:40</t>
  </si>
  <si>
    <t>10.01.2024 17:58:42</t>
  </si>
  <si>
    <t>10.01.2024 17:58:43</t>
  </si>
  <si>
    <t>10.01.2024 17:58:45</t>
  </si>
  <si>
    <t>10.01.2024 17:59:00</t>
  </si>
  <si>
    <t>10.01.2024 17:59:06</t>
  </si>
  <si>
    <t>10.01.2024 17:59:07</t>
  </si>
  <si>
    <t>10.01.2024 17:59:12</t>
  </si>
  <si>
    <t>10.01.2024 17:59:13</t>
  </si>
  <si>
    <t>10.01.2024 17:59:16</t>
  </si>
  <si>
    <t>10.01.2024 18:00:37</t>
  </si>
  <si>
    <t>10.01.2024 18:00:39</t>
  </si>
  <si>
    <t>10.01.2024 18:00:40</t>
  </si>
  <si>
    <t>10.01.2024 18:00:42</t>
  </si>
  <si>
    <t>10.01.2024 18:00:43</t>
  </si>
  <si>
    <t>10.01.2024 18:01:01</t>
  </si>
  <si>
    <t>10.01.2024 18:01:03</t>
  </si>
  <si>
    <t>10.01.2024 18:01:37</t>
  </si>
  <si>
    <t>10.01.2024 18:01:52</t>
  </si>
  <si>
    <t>10.01.2024 18:01:55</t>
  </si>
  <si>
    <t>10.01.2024 18:02:43</t>
  </si>
  <si>
    <t>10.01.2024 18:02:45</t>
  </si>
  <si>
    <t>10.01.2024 18:02:46</t>
  </si>
  <si>
    <t>10.01.2024 18:02:48</t>
  </si>
  <si>
    <t>10.01.2024 18:02:49</t>
  </si>
  <si>
    <t>10.01.2024 18:02:58</t>
  </si>
  <si>
    <t>10.01.2024 18:03:00</t>
  </si>
  <si>
    <t>10.01.2024 18:03:09</t>
  </si>
  <si>
    <t>10.01.2024 18:03:10</t>
  </si>
  <si>
    <t>10.01.2024 18:03:12</t>
  </si>
  <si>
    <t>10.01.2024 18:03:57</t>
  </si>
  <si>
    <t>10.01.2024 18:04:25</t>
  </si>
  <si>
    <t>10.01.2024 18:05:04</t>
  </si>
  <si>
    <t>10.01.2024 18:05:06</t>
  </si>
  <si>
    <t>10.01.2024 18:05:07</t>
  </si>
  <si>
    <t>10.01.2024 18:05:36</t>
  </si>
  <si>
    <t>10.01.2024 18:05:48</t>
  </si>
  <si>
    <t>10.01.2024 18:05:57</t>
  </si>
  <si>
    <t>10.01.2024 18:05:58</t>
  </si>
  <si>
    <t>10.01.2024 18:06:45</t>
  </si>
  <si>
    <t>10.01.2024 18:06:55</t>
  </si>
  <si>
    <t>10.01.2024 18:06:57</t>
  </si>
  <si>
    <t>10.01.2024 18:06:58</t>
  </si>
  <si>
    <t>10.01.2024 18:08:03</t>
  </si>
  <si>
    <t>10.01.2024 18:08:04</t>
  </si>
  <si>
    <t>10.01.2024 18:08:06</t>
  </si>
  <si>
    <t>10.01.2024 18:08:21</t>
  </si>
  <si>
    <t>10.01.2024 18:09:09</t>
  </si>
  <si>
    <t>10.01.2024 18:09:10</t>
  </si>
  <si>
    <t>10.01.2024 18:09:12</t>
  </si>
  <si>
    <t>10.01.2024 18:09:22</t>
  </si>
  <si>
    <t>10.01.2024 18:09:24</t>
  </si>
  <si>
    <t>10.01.2024 18:10:18</t>
  </si>
  <si>
    <t>10.01.2024 18:10:19</t>
  </si>
  <si>
    <t>10.01.2024 18:10:21</t>
  </si>
  <si>
    <t>10.01.2024 18:10:22</t>
  </si>
  <si>
    <t>10.01.2024 18:10:24</t>
  </si>
  <si>
    <t>10.01.2024 18:10:42</t>
  </si>
  <si>
    <t>10.01.2024 18:10:43</t>
  </si>
  <si>
    <t>10.01.2024 18:10:44</t>
  </si>
  <si>
    <t>10.01.2024 18:10:52</t>
  </si>
  <si>
    <t>10.01.2024 18:10:53</t>
  </si>
  <si>
    <t>10.01.2024 18:10:59</t>
  </si>
  <si>
    <t>10.01.2024 18:11:01</t>
  </si>
  <si>
    <t>10.01.2024 18:11:02</t>
  </si>
  <si>
    <t>10.01.2024 18:11:04</t>
  </si>
  <si>
    <t>10.01.2024 18:11:05</t>
  </si>
  <si>
    <t>10.01.2024 18:11:35</t>
  </si>
  <si>
    <t>10.01.2024 18:11:47</t>
  </si>
  <si>
    <t>10.01.2024 18:12:16</t>
  </si>
  <si>
    <t>10.01.2024 18:12:29</t>
  </si>
  <si>
    <t>10.01.2024 18:12:41</t>
  </si>
  <si>
    <t>10.01.2024 18:12:43</t>
  </si>
  <si>
    <t>10.01.2024 18:12:46</t>
  </si>
  <si>
    <t>10.01.2024 18:12:49</t>
  </si>
  <si>
    <t>10.01.2024 18:12:50</t>
  </si>
  <si>
    <t>10.01.2024 18:12:52</t>
  </si>
  <si>
    <t>10.01.2024 18:13:23</t>
  </si>
  <si>
    <t>10.01.2024 18:13:28</t>
  </si>
  <si>
    <t>10.01.2024 18:13:31</t>
  </si>
  <si>
    <t>10.01.2024 18:13:32</t>
  </si>
  <si>
    <t>10.01.2024 18:13:34</t>
  </si>
  <si>
    <t>10.01.2024 18:13:35</t>
  </si>
  <si>
    <t>10.01.2024 18:13:40</t>
  </si>
  <si>
    <t>10.01.2024 18:13:41</t>
  </si>
  <si>
    <t>10.01.2024 18:14:20</t>
  </si>
  <si>
    <t>10.01.2024 18:14:22</t>
  </si>
  <si>
    <t>10.01.2024 18:14:25</t>
  </si>
  <si>
    <t>10.01.2024 18:14:34</t>
  </si>
  <si>
    <t>10.01.2024 18:14:35</t>
  </si>
  <si>
    <t>10.01.2024 18:14:52</t>
  </si>
  <si>
    <t>10.01.2024 18:15:10</t>
  </si>
  <si>
    <t>10.01.2024 18:15:11</t>
  </si>
  <si>
    <t>10.01.2024 18:15:13</t>
  </si>
  <si>
    <t>10.01.2024 18:15:16</t>
  </si>
  <si>
    <t>10.01.2024 18:15:17</t>
  </si>
  <si>
    <t>10.01.2024 18:15:28</t>
  </si>
  <si>
    <t>10.01.2024 18:15:29</t>
  </si>
  <si>
    <t>10.01.2024 18:16:40</t>
  </si>
  <si>
    <t>10.01.2024 18:16:41</t>
  </si>
  <si>
    <t>10.01.2024 18:17:02</t>
  </si>
  <si>
    <t>10.01.2024 18:17:04</t>
  </si>
  <si>
    <t>10.01.2024 18:17:50</t>
  </si>
  <si>
    <t>10.01.2024 18:17:52</t>
  </si>
  <si>
    <t>10.01.2024 18:17:53</t>
  </si>
  <si>
    <t>10.01.2024 18:17:59</t>
  </si>
  <si>
    <t>10.01.2024 18:18:01</t>
  </si>
  <si>
    <t>10.01.2024 18:18:07</t>
  </si>
  <si>
    <t>10.01.2024 18:18:08</t>
  </si>
  <si>
    <t>10.01.2024 18:18:10</t>
  </si>
  <si>
    <t>10.01.2024 18:18:11</t>
  </si>
  <si>
    <t>10.01.2024 18:18:23</t>
  </si>
  <si>
    <t>10.01.2024 18:18:25</t>
  </si>
  <si>
    <t>10.01.2024 18:18:28</t>
  </si>
  <si>
    <t>10.01.2024 18:18:29</t>
  </si>
  <si>
    <t>10.01.2024 18:18:43</t>
  </si>
  <si>
    <t>10.01.2024 18:18:53</t>
  </si>
  <si>
    <t>10.01.2024 18:19:34</t>
  </si>
  <si>
    <t>10.01.2024 18:19:35</t>
  </si>
  <si>
    <t>10.01.2024 18:19:43</t>
  </si>
  <si>
    <t>10.01.2024 18:19:52</t>
  </si>
  <si>
    <t>10.01.2024 18:19:53</t>
  </si>
  <si>
    <t>10.01.2024 18:19:58</t>
  </si>
  <si>
    <t>10.01.2024 18:20:07</t>
  </si>
  <si>
    <t>10.01.2024 18:20:59</t>
  </si>
  <si>
    <t>10.01.2024 18:21:01</t>
  </si>
  <si>
    <t>10.01.2024 18:21:04</t>
  </si>
  <si>
    <t>10.01.2024 18:21:05</t>
  </si>
  <si>
    <t>10.01.2024 18:21:10</t>
  </si>
  <si>
    <t>10.01.2024 18:21:19</t>
  </si>
  <si>
    <t>10.01.2024 18:22:46</t>
  </si>
  <si>
    <t>10.01.2024 18:22:47</t>
  </si>
  <si>
    <t>10.01.2024 18:23:01</t>
  </si>
  <si>
    <t>10.01.2024 18:23:02</t>
  </si>
  <si>
    <t>10.01.2024 18:23:25</t>
  </si>
  <si>
    <t>10.01.2024 18:23:26</t>
  </si>
  <si>
    <t>10.01.2024 18:24:02</t>
  </si>
  <si>
    <t>10.01.2024 18:24:04</t>
  </si>
  <si>
    <t>10.01.2024 18:24:32</t>
  </si>
  <si>
    <t>10.01.2024 18:25:37</t>
  </si>
  <si>
    <t>10.01.2024 18:25:50</t>
  </si>
  <si>
    <t>10.01.2024 18:25:52</t>
  </si>
  <si>
    <t>10.01.2024 18:26:04</t>
  </si>
  <si>
    <t>10.01.2024 18:27:28</t>
  </si>
  <si>
    <t>10.01.2024 18:27:35</t>
  </si>
  <si>
    <t>10.01.2024 18:27:38</t>
  </si>
  <si>
    <t>10.01.2024 18:27:50</t>
  </si>
  <si>
    <t>10.01.2024 18:27:52</t>
  </si>
  <si>
    <t>10.01.2024 18:27:53</t>
  </si>
  <si>
    <t>10.01.2024 18:28:02</t>
  </si>
  <si>
    <t>10.01.2024 18:28:05</t>
  </si>
  <si>
    <t>10.01.2024 18:28:22</t>
  </si>
  <si>
    <t>10.01.2024 18:28:23</t>
  </si>
  <si>
    <t>10.01.2024 18:28:25</t>
  </si>
  <si>
    <t>10.01.2024 18:29:52</t>
  </si>
  <si>
    <t>10.01.2024 18:29:53</t>
  </si>
  <si>
    <t>10.01.2024 18:30:22</t>
  </si>
  <si>
    <t>10.01.2024 18:30:23</t>
  </si>
  <si>
    <t>10.01.2024 18:30:38</t>
  </si>
  <si>
    <t>10.01.2024 18:30:41</t>
  </si>
  <si>
    <t>10.01.2024 18:30:43</t>
  </si>
  <si>
    <t>10.01.2024 18:30:44</t>
  </si>
  <si>
    <t>10.01.2024 18:31:17</t>
  </si>
  <si>
    <t>10.01.2024 18:31:19</t>
  </si>
  <si>
    <t>10.01.2024 18:31:29</t>
  </si>
  <si>
    <t>10.01.2024 18:31:31</t>
  </si>
  <si>
    <t>10.01.2024 18:32:02</t>
  </si>
  <si>
    <t>10.01.2024 18:32:04</t>
  </si>
  <si>
    <t>10.01.2024 18:32:05</t>
  </si>
  <si>
    <t>10.01.2024 18:32:07</t>
  </si>
  <si>
    <t>10.01.2024 18:32:49</t>
  </si>
  <si>
    <t>10.01.2024 18:32:50</t>
  </si>
  <si>
    <t>10.01.2024 18:33:07</t>
  </si>
  <si>
    <t>10.01.2024 18:33:16</t>
  </si>
  <si>
    <t>10.01.2024 18:33:17</t>
  </si>
  <si>
    <t>10.01.2024 18:33:25</t>
  </si>
  <si>
    <t>10.01.2024 18:33:28</t>
  </si>
  <si>
    <t>10.01.2024 18:33:29</t>
  </si>
  <si>
    <t>10.01.2024 18:34:52</t>
  </si>
  <si>
    <t>10.01.2024 18:34:53</t>
  </si>
  <si>
    <t>10.01.2024 18:35:16</t>
  </si>
  <si>
    <t>10.01.2024 18:35:19</t>
  </si>
  <si>
    <t>10.01.2024 18:35:32</t>
  </si>
  <si>
    <t>10.01.2024 18:35:34</t>
  </si>
  <si>
    <t>10.01.2024 18:35:35</t>
  </si>
  <si>
    <t>10.01.2024 18:36:40</t>
  </si>
  <si>
    <t>10.01.2024 18:36:55</t>
  </si>
  <si>
    <t>10.01.2024 18:36:58</t>
  </si>
  <si>
    <t>10.01.2024 18:37:10</t>
  </si>
  <si>
    <t>10.01.2024 18:37:11</t>
  </si>
  <si>
    <t>10.01.2024 18:37:17</t>
  </si>
  <si>
    <t>10.01.2024 18:37:20</t>
  </si>
  <si>
    <t>10.01.2024 18:37:29</t>
  </si>
  <si>
    <t>10.01.2024 18:37:47</t>
  </si>
  <si>
    <t>10.01.2024 18:37:49</t>
  </si>
  <si>
    <t>10.01.2024 18:37:50</t>
  </si>
  <si>
    <t>10.01.2024 18:38:11</t>
  </si>
  <si>
    <t>10.01.2024 18:38:13</t>
  </si>
  <si>
    <t>10.01.2024 18:38:20</t>
  </si>
  <si>
    <t>10.01.2024 18:38:22</t>
  </si>
  <si>
    <t>10.01.2024 18:39:35</t>
  </si>
  <si>
    <t>10.01.2024 18:39:37</t>
  </si>
  <si>
    <t>10.01.2024 18:39:38</t>
  </si>
  <si>
    <t>10.01.2024 18:39:53</t>
  </si>
  <si>
    <t>10.01.2024 18:39:55</t>
  </si>
  <si>
    <t>10.01.2024 18:40:26</t>
  </si>
  <si>
    <t>10.01.2024 18:40:28</t>
  </si>
  <si>
    <t>10.01.2024 18:40:29</t>
  </si>
  <si>
    <t>10.01.2024 18:40:31</t>
  </si>
  <si>
    <t>10.01.2024 18:40:32</t>
  </si>
  <si>
    <t>10.01.2024 18:40:38</t>
  </si>
  <si>
    <t>10.01.2024 18:40:40</t>
  </si>
  <si>
    <t>10.01.2024 18:40:52</t>
  </si>
  <si>
    <t>10.01.2024 18:40:53</t>
  </si>
  <si>
    <t>10.01.2024 18:41:05</t>
  </si>
  <si>
    <t>10.01.2024 18:41:07</t>
  </si>
  <si>
    <t>10.01.2024 18:41:08</t>
  </si>
  <si>
    <t>10.01.2024 18:41:10</t>
  </si>
  <si>
    <t>10.01.2024 18:41:11</t>
  </si>
  <si>
    <t>10.01.2024 18:41:13</t>
  </si>
  <si>
    <t>10.01.2024 18:41:14</t>
  </si>
  <si>
    <t>10.01.2024 18:41:16</t>
  </si>
  <si>
    <t>10.01.2024 18:41:17</t>
  </si>
  <si>
    <t>10.01.2024 18:41:19</t>
  </si>
  <si>
    <t>10.01.2024 18:41:50</t>
  </si>
  <si>
    <t>10.01.2024 18:41:52</t>
  </si>
  <si>
    <t>10.01.2024 18:42:53</t>
  </si>
  <si>
    <t>10.01.2024 18:42:55</t>
  </si>
  <si>
    <t>10.01.2024 18:43:19</t>
  </si>
  <si>
    <t>10.01.2024 18:43:20</t>
  </si>
  <si>
    <t>10.01.2024 18:43:58</t>
  </si>
  <si>
    <t>10.01.2024 18:43:59</t>
  </si>
  <si>
    <t>10.01.2024 18:44:01</t>
  </si>
  <si>
    <t>10.01.2024 18:44:02</t>
  </si>
  <si>
    <t>10.01.2024 18:44:04</t>
  </si>
  <si>
    <t>10.01.2024 18:44:05</t>
  </si>
  <si>
    <t>10.01.2024 18:44:07</t>
  </si>
  <si>
    <t>10.01.2024 18:44:08</t>
  </si>
  <si>
    <t>10.01.2024 18:44:28</t>
  </si>
  <si>
    <t>10.01.2024 18:44:29</t>
  </si>
  <si>
    <t>10.01.2024 18:44:31</t>
  </si>
  <si>
    <t>10.01.2024 18:45:13</t>
  </si>
  <si>
    <t>10.01.2024 18:45:31</t>
  </si>
  <si>
    <t>10.01.2024 18:45:32</t>
  </si>
  <si>
    <t>10.01.2024 18:45:58</t>
  </si>
  <si>
    <t>10.01.2024 18:45:59</t>
  </si>
  <si>
    <t>10.01.2024 18:46:01</t>
  </si>
  <si>
    <t>10.01.2024 18:46:11</t>
  </si>
  <si>
    <t>10.01.2024 18:46:13</t>
  </si>
  <si>
    <t>10.01.2024 18:46:14</t>
  </si>
  <si>
    <t>10.01.2024 18:46:32</t>
  </si>
  <si>
    <t>10.01.2024 18:46:53</t>
  </si>
  <si>
    <t>10.01.2024 18:46:55</t>
  </si>
  <si>
    <t>10.01.2024 18:47:40</t>
  </si>
  <si>
    <t>10.01.2024 18:47:41</t>
  </si>
  <si>
    <t>10.01.2024 18:48:20</t>
  </si>
  <si>
    <t>10.01.2024 18:48:31</t>
  </si>
  <si>
    <t>10.01.2024 18:48:32</t>
  </si>
  <si>
    <t>10.01.2024 18:48:34</t>
  </si>
  <si>
    <t>10.01.2024 18:48:41</t>
  </si>
  <si>
    <t>10.01.2024 18:48:43</t>
  </si>
  <si>
    <t>10.01.2024 18:48:44</t>
  </si>
  <si>
    <t>10.01.2024 18:48:46</t>
  </si>
  <si>
    <t>10.01.2024 18:48:47</t>
  </si>
  <si>
    <t>10.01.2024 18:49:02</t>
  </si>
  <si>
    <t>10.01.2024 18:49:04</t>
  </si>
  <si>
    <t>10.01.2024 18:49:05</t>
  </si>
  <si>
    <t>10.01.2024 18:49:07</t>
  </si>
  <si>
    <t>10.01.2024 18:49:44</t>
  </si>
  <si>
    <t>10.01.2024 18:49:55</t>
  </si>
  <si>
    <t>10.01.2024 18:50:02</t>
  </si>
  <si>
    <t>10.01.2024 18:50:04</t>
  </si>
  <si>
    <t>10.01.2024 18:50:05</t>
  </si>
  <si>
    <t>10.01.2024 18:50:07</t>
  </si>
  <si>
    <t>10.01.2024 18:50:19</t>
  </si>
  <si>
    <t>10.01.2024 18:50:20</t>
  </si>
  <si>
    <t>10.01.2024 18:50:22</t>
  </si>
  <si>
    <t>10.01.2024 18:52:13</t>
  </si>
  <si>
    <t>10.01.2024 18:52:14</t>
  </si>
  <si>
    <t>10.01.2024 18:52:15</t>
  </si>
  <si>
    <t>10.01.2024 18:52:23</t>
  </si>
  <si>
    <t>10.01.2024 18:52:24</t>
  </si>
  <si>
    <t>10.01.2024 18:52:26</t>
  </si>
  <si>
    <t>10.01.2024 18:52:29</t>
  </si>
  <si>
    <t>10.01.2024 18:53:23</t>
  </si>
  <si>
    <t>10.01.2024 18:53:24</t>
  </si>
  <si>
    <t>10.01.2024 18:53:26</t>
  </si>
  <si>
    <t>10.01.2024 18:53:27</t>
  </si>
  <si>
    <t>10.01.2024 18:53:29</t>
  </si>
  <si>
    <t>10.01.2024 18:53:30</t>
  </si>
  <si>
    <t>10.01.2024 18:53:32</t>
  </si>
  <si>
    <t>10.01.2024 18:53:33</t>
  </si>
  <si>
    <t>10.01.2024 18:53:44</t>
  </si>
  <si>
    <t>10.01.2024 18:53:45</t>
  </si>
  <si>
    <t>10.01.2024 18:53:54</t>
  </si>
  <si>
    <t>10.01.2024 18:53:56</t>
  </si>
  <si>
    <t>10.01.2024 18:53:57</t>
  </si>
  <si>
    <t>10.01.2024 18:53:59</t>
  </si>
  <si>
    <t>10.01.2024 18:54:47</t>
  </si>
  <si>
    <t>10.01.2024 18:55:08</t>
  </si>
  <si>
    <t>10.01.2024 18:55:09</t>
  </si>
  <si>
    <t>10.01.2024 18:55:11</t>
  </si>
  <si>
    <t>10.01.2024 18:55:38</t>
  </si>
  <si>
    <t>10.01.2024 18:55:39</t>
  </si>
  <si>
    <t>10.01.2024 18:55:41</t>
  </si>
  <si>
    <t>10.01.2024 18:55:42</t>
  </si>
  <si>
    <t>10.01.2024 18:56:06</t>
  </si>
  <si>
    <t>10.01.2024 18:56:08</t>
  </si>
  <si>
    <t>10.01.2024 18:56:18</t>
  </si>
  <si>
    <t>10.01.2024 18:56:35</t>
  </si>
  <si>
    <t>10.01.2024 18:57:08</t>
  </si>
  <si>
    <t>10.01.2024 18:57:11</t>
  </si>
  <si>
    <t>10.01.2024 18:57:21</t>
  </si>
  <si>
    <t>10.01.2024 18:57:23</t>
  </si>
  <si>
    <t>10.01.2024 18:57:29</t>
  </si>
  <si>
    <t>10.01.2024 18:57:30</t>
  </si>
  <si>
    <t>10.01.2024 18:57:32</t>
  </si>
  <si>
    <t>10.01.2024 18:57:33</t>
  </si>
  <si>
    <t>10.01.2024 18:57:35</t>
  </si>
  <si>
    <t>10.01.2024 18:57:36</t>
  </si>
  <si>
    <t>10.01.2024 18:57:38</t>
  </si>
  <si>
    <t>10.01.2024 18:57:39</t>
  </si>
  <si>
    <t>10.01.2024 18:58:39</t>
  </si>
  <si>
    <t>10.01.2024 18:58:41</t>
  </si>
  <si>
    <t>10.01.2024 18:58:51</t>
  </si>
  <si>
    <t>10.01.2024 18:59:32</t>
  </si>
  <si>
    <t>10.01.2024 18:59:33</t>
  </si>
  <si>
    <t>10.01.2024 18:59:36</t>
  </si>
  <si>
    <t>10.01.2024 19:00:14</t>
  </si>
  <si>
    <t>10.01.2024 19:00:15</t>
  </si>
  <si>
    <t>10.01.2024 19:00:17</t>
  </si>
  <si>
    <t>10.01.2024 19:01:20</t>
  </si>
  <si>
    <t>10.01.2024 19:01:23</t>
  </si>
  <si>
    <t>10.01.2024 19:01:24</t>
  </si>
  <si>
    <t>10.01.2024 19:01:44</t>
  </si>
  <si>
    <t>10.01.2024 19:01:45</t>
  </si>
  <si>
    <t>10.01.2024 19:01:47</t>
  </si>
  <si>
    <t>10.01.2024 19:01:48</t>
  </si>
  <si>
    <t>10.01.2024 19:01:50</t>
  </si>
  <si>
    <t>10.01.2024 19:02:47</t>
  </si>
  <si>
    <t>10.01.2024 19:02:48</t>
  </si>
  <si>
    <t>10.01.2024 19:02:53</t>
  </si>
  <si>
    <t>10.01.2024 19:02:54</t>
  </si>
  <si>
    <t>10.01.2024 19:02:56</t>
  </si>
  <si>
    <t>10.01.2024 19:02:57</t>
  </si>
  <si>
    <t>10.01.2024 19:02:59</t>
  </si>
  <si>
    <t>10.01.2024 19:04:14</t>
  </si>
  <si>
    <t>10.01.2024 19:04:23</t>
  </si>
  <si>
    <t>10.01.2024 19:04:38</t>
  </si>
  <si>
    <t>10.01.2024 19:04:39</t>
  </si>
  <si>
    <t>10.01.2024 19:04:42</t>
  </si>
  <si>
    <t>10.01.2024 19:04:56</t>
  </si>
  <si>
    <t>10.01.2024 19:04:57</t>
  </si>
  <si>
    <t>10.01.2024 19:05:38</t>
  </si>
  <si>
    <t>10.01.2024 19:05:59</t>
  </si>
  <si>
    <t>10.01.2024 19:06:00</t>
  </si>
  <si>
    <t>10.01.2024 19:06:02</t>
  </si>
  <si>
    <t>10.01.2024 19:06:45</t>
  </si>
  <si>
    <t>10.01.2024 19:06:47</t>
  </si>
  <si>
    <t>10.01.2024 19:06:51</t>
  </si>
  <si>
    <t>10.01.2024 19:06:53</t>
  </si>
  <si>
    <t>10.01.2024 19:06:54</t>
  </si>
  <si>
    <t>10.01.2024 19:06:56</t>
  </si>
  <si>
    <t>10.01.2024 19:06:57</t>
  </si>
  <si>
    <t>10.01.2024 19:07:05</t>
  </si>
  <si>
    <t>10.01.2024 19:07:06</t>
  </si>
  <si>
    <t>10.01.2024 19:07:24</t>
  </si>
  <si>
    <t>10.01.2024 19:07:30</t>
  </si>
  <si>
    <t>10.01.2024 19:08:06</t>
  </si>
  <si>
    <t>10.01.2024 19:08:08</t>
  </si>
  <si>
    <t>10.01.2024 19:08:18</t>
  </si>
  <si>
    <t>10.01.2024 19:08:20</t>
  </si>
  <si>
    <t>10.01.2024 19:08:23</t>
  </si>
  <si>
    <t>10.01.2024 19:08:24</t>
  </si>
  <si>
    <t>10.01.2024 19:08:29</t>
  </si>
  <si>
    <t>10.01.2024 19:08:30</t>
  </si>
  <si>
    <t>10.01.2024 19:09:12</t>
  </si>
  <si>
    <t>10.01.2024 19:09:14</t>
  </si>
  <si>
    <t>10.01.2024 19:10:03</t>
  </si>
  <si>
    <t>10.01.2024 19:10:05</t>
  </si>
  <si>
    <t>10.01.2024 19:10:06</t>
  </si>
  <si>
    <t>10.01.2024 19:10:08</t>
  </si>
  <si>
    <t>10.01.2024 19:10:09</t>
  </si>
  <si>
    <t>10.01.2024 19:10:11</t>
  </si>
  <si>
    <t>10.01.2024 19:10:12</t>
  </si>
  <si>
    <t>10.01.2024 19:10:18</t>
  </si>
  <si>
    <t>10.01.2024 19:10:20</t>
  </si>
  <si>
    <t>10.01.2024 19:10:24</t>
  </si>
  <si>
    <t>10.01.2024 19:10:26</t>
  </si>
  <si>
    <t>10.01.2024 19:10:27</t>
  </si>
  <si>
    <t>10.01.2024 19:10:29</t>
  </si>
  <si>
    <t>10.01.2024 19:10:30</t>
  </si>
  <si>
    <t>10.01.2024 19:10:32</t>
  </si>
  <si>
    <t>10.01.2024 19:10:33</t>
  </si>
  <si>
    <t>10.01.2024 19:11:08</t>
  </si>
  <si>
    <t>10.01.2024 19:11:09</t>
  </si>
  <si>
    <t>10.01.2024 19:11:11</t>
  </si>
  <si>
    <t>10.01.2024 19:11:14</t>
  </si>
  <si>
    <t>10.01.2024 19:11:36</t>
  </si>
  <si>
    <t>10.01.2024 19:11:41</t>
  </si>
  <si>
    <t>10.01.2024 19:11:42</t>
  </si>
  <si>
    <t>10.01.2024 19:12:39</t>
  </si>
  <si>
    <t>10.01.2024 19:12:42</t>
  </si>
  <si>
    <t>10.01.2024 19:13:09</t>
  </si>
  <si>
    <t>10.01.2024 19:13:12</t>
  </si>
  <si>
    <t>10.01.2024 19:13:14</t>
  </si>
  <si>
    <t>10.01.2024 19:13:33</t>
  </si>
  <si>
    <t>10.01.2024 19:14:06</t>
  </si>
  <si>
    <t>10.01.2024 19:14:08</t>
  </si>
  <si>
    <t>10.01.2024 19:14:53</t>
  </si>
  <si>
    <t>10.01.2024 19:14:54</t>
  </si>
  <si>
    <t>10.01.2024 19:14:55</t>
  </si>
  <si>
    <t>10.01.2024 19:14:57</t>
  </si>
  <si>
    <t>10.01.2024 19:15:25</t>
  </si>
  <si>
    <t>10.01.2024 19:15:34</t>
  </si>
  <si>
    <t>10.01.2024 19:15:36</t>
  </si>
  <si>
    <t>10.01.2024 19:16:28</t>
  </si>
  <si>
    <t>10.01.2024 19:16:30</t>
  </si>
  <si>
    <t>10.01.2024 19:16:31</t>
  </si>
  <si>
    <t>10.01.2024 19:16:33</t>
  </si>
  <si>
    <t>10.01.2024 19:17:18</t>
  </si>
  <si>
    <t>10.01.2024 19:17:19</t>
  </si>
  <si>
    <t>10.01.2024 19:17:34</t>
  </si>
  <si>
    <t>10.01.2024 19:17:36</t>
  </si>
  <si>
    <t>10.01.2024 19:18:06</t>
  </si>
  <si>
    <t>10.01.2024 19:18:07</t>
  </si>
  <si>
    <t>10.01.2024 19:18:09</t>
  </si>
  <si>
    <t>10.01.2024 19:18:28</t>
  </si>
  <si>
    <t>10.01.2024 19:18:30</t>
  </si>
  <si>
    <t>10.01.2024 19:18:31</t>
  </si>
  <si>
    <t>10.01.2024 19:18:34</t>
  </si>
  <si>
    <t>10.01.2024 19:18:36</t>
  </si>
  <si>
    <t>10.01.2024 19:19:04</t>
  </si>
  <si>
    <t>10.01.2024 19:19:34</t>
  </si>
  <si>
    <t>10.01.2024 19:19:37</t>
  </si>
  <si>
    <t>10.01.2024 19:19:39</t>
  </si>
  <si>
    <t>10.01.2024 19:19:51</t>
  </si>
  <si>
    <t>10.01.2024 19:19:52</t>
  </si>
  <si>
    <t>10.01.2024 19:21:12</t>
  </si>
  <si>
    <t>10.01.2024 19:21:13</t>
  </si>
  <si>
    <t>10.01.2024 19:21:28</t>
  </si>
  <si>
    <t>10.01.2024 19:21:52</t>
  </si>
  <si>
    <t>10.01.2024 19:22:00</t>
  </si>
  <si>
    <t>10.01.2024 19:22:01</t>
  </si>
  <si>
    <t>10.01.2024 19:22:03</t>
  </si>
  <si>
    <t>10.01.2024 19:22:04</t>
  </si>
  <si>
    <t>10.01.2024 19:22:06</t>
  </si>
  <si>
    <t>10.01.2024 19:22:07</t>
  </si>
  <si>
    <t>10.01.2024 19:23:39</t>
  </si>
  <si>
    <t>10.01.2024 19:23:41</t>
  </si>
  <si>
    <t>10.01.2024 19:23:47</t>
  </si>
  <si>
    <t>10.01.2024 19:23:49</t>
  </si>
  <si>
    <t>10.01.2024 19:23:50</t>
  </si>
  <si>
    <t>10.01.2024 19:24:14</t>
  </si>
  <si>
    <t>10.01.2024 19:24:16</t>
  </si>
  <si>
    <t>10.01.2024 19:24:17</t>
  </si>
  <si>
    <t>10.01.2024 19:24:19</t>
  </si>
  <si>
    <t>10.01.2024 19:25:14</t>
  </si>
  <si>
    <t>10.01.2024 19:25:17</t>
  </si>
  <si>
    <t>10.01.2024 19:25:50</t>
  </si>
  <si>
    <t>10.01.2024 19:25:52</t>
  </si>
  <si>
    <t>10.01.2024 19:26:35</t>
  </si>
  <si>
    <t>10.01.2024 19:26:37</t>
  </si>
  <si>
    <t>10.01.2024 19:26:38</t>
  </si>
  <si>
    <t>10.01.2024 19:26:40</t>
  </si>
  <si>
    <t>10.01.2024 19:27:05</t>
  </si>
  <si>
    <t>10.01.2024 19:28:35</t>
  </si>
  <si>
    <t>10.01.2024 19:28:37</t>
  </si>
  <si>
    <t>10.01.2024 19:28:38</t>
  </si>
  <si>
    <t>10.01.2024 19:28:40</t>
  </si>
  <si>
    <t>10.01.2024 19:30:05</t>
  </si>
  <si>
    <t>10.01.2024 19:30:07</t>
  </si>
  <si>
    <t>10.01.2024 19:30:08</t>
  </si>
  <si>
    <t>10.01.2024 19:30:46</t>
  </si>
  <si>
    <t>10.01.2024 19:30:49</t>
  </si>
  <si>
    <t>10.01.2024 19:30:50</t>
  </si>
  <si>
    <t>10.01.2024 19:31:01</t>
  </si>
  <si>
    <t>10.01.2024 19:31:02</t>
  </si>
  <si>
    <t>10.01.2024 19:31:04</t>
  </si>
  <si>
    <t>10.01.2024 19:31:05</t>
  </si>
  <si>
    <t>10.01.2024 19:31:07</t>
  </si>
  <si>
    <t>10.01.2024 19:31:08</t>
  </si>
  <si>
    <t>10.01.2024 19:31:22</t>
  </si>
  <si>
    <t>10.01.2024 19:31:26</t>
  </si>
  <si>
    <t>10.01.2024 19:31:28</t>
  </si>
  <si>
    <t>10.01.2024 19:31:35</t>
  </si>
  <si>
    <t>10.01.2024 19:31:37</t>
  </si>
  <si>
    <t>10.01.2024 19:31:38</t>
  </si>
  <si>
    <t>10.01.2024 19:32:32</t>
  </si>
  <si>
    <t>10.01.2024 19:32:34</t>
  </si>
  <si>
    <t>10.01.2024 19:35:26</t>
  </si>
  <si>
    <t>10.01.2024 19:36:22</t>
  </si>
  <si>
    <t>10.01.2024 19:36:23</t>
  </si>
  <si>
    <t>10.01.2024 19:36:25</t>
  </si>
  <si>
    <t>10.01.2024 19:36:58</t>
  </si>
  <si>
    <t>10.01.2024 19:36:59</t>
  </si>
  <si>
    <t>10.01.2024 19:37:59</t>
  </si>
  <si>
    <t>10.01.2024 19:38:01</t>
  </si>
  <si>
    <t>10.01.2024 19:38:02</t>
  </si>
  <si>
    <t>10.01.2024 19:38:17</t>
  </si>
  <si>
    <t>10.01.2024 19:38:53</t>
  </si>
  <si>
    <t>10.01.2024 19:39:07</t>
  </si>
  <si>
    <t>10.01.2024 19:39:19</t>
  </si>
  <si>
    <t>10.01.2024 19:39:20</t>
  </si>
  <si>
    <t>10.01.2024 19:39:22</t>
  </si>
  <si>
    <t>10.01.2024 19:40:31</t>
  </si>
  <si>
    <t>10.01.2024 19:40:32</t>
  </si>
  <si>
    <t>10.01.2024 19:40:34</t>
  </si>
  <si>
    <t>10.01.2024 19:44:11</t>
  </si>
  <si>
    <t>10.01.2024 19:44:12</t>
  </si>
  <si>
    <t>10.01.2024 19:46:11</t>
  </si>
  <si>
    <t>10.01.2024 19:46:12</t>
  </si>
  <si>
    <t>10.01.2024 19:48:54</t>
  </si>
  <si>
    <t>10.01.2024 19:48:56</t>
  </si>
  <si>
    <t>10.01.2024 19:48:57</t>
  </si>
  <si>
    <t>10.01.2024 19:49:08</t>
  </si>
  <si>
    <t>10.01.2024 19:49:09</t>
  </si>
  <si>
    <t>10.01.2024 19:49:11</t>
  </si>
  <si>
    <t>10.01.2024 19:49:57</t>
  </si>
  <si>
    <t>10.01.2024 19:50:41</t>
  </si>
  <si>
    <t>10.01.2024 19:50:42</t>
  </si>
  <si>
    <t>10.01.2024 19:50:44</t>
  </si>
  <si>
    <t>10.01.2024 19:51:26</t>
  </si>
  <si>
    <t>10.01.2024 19:52:29</t>
  </si>
  <si>
    <t>10.01.2024 19:52:30</t>
  </si>
  <si>
    <t>10.01.2024 19:52:32</t>
  </si>
  <si>
    <t>10.01.2024 19:53:03</t>
  </si>
  <si>
    <t>10.01.2024 19:53:05</t>
  </si>
  <si>
    <t>10.01.2024 19:53:06</t>
  </si>
  <si>
    <t>10.01.2024 19:53:08</t>
  </si>
  <si>
    <t>10.01.2024 19:53:09</t>
  </si>
  <si>
    <t>10.01.2024 19:53:11</t>
  </si>
  <si>
    <t>10.01.2024 19:53:12</t>
  </si>
  <si>
    <t>10.01.2024 19:53:14</t>
  </si>
  <si>
    <t>10.01.2024 19:53:15</t>
  </si>
  <si>
    <t>10.01.2024 19:54:41</t>
  </si>
  <si>
    <t>10.01.2024 19:54:42</t>
  </si>
  <si>
    <t>10.01.2024 19:55:27</t>
  </si>
  <si>
    <t>10.01.2024 19:55:29</t>
  </si>
  <si>
    <t>10.01.2024 19:56:41</t>
  </si>
  <si>
    <t>10.01.2024 19:56:42</t>
  </si>
  <si>
    <t>10.01.2024 19:56:44</t>
  </si>
  <si>
    <t>10.01.2024 19:56:45</t>
  </si>
  <si>
    <t>10.01.2024 19:56:47</t>
  </si>
  <si>
    <t>10.01.2024 19:56:48</t>
  </si>
  <si>
    <t>10.01.2024 19:56:50</t>
  </si>
  <si>
    <t>10.01.2024 19:57:47</t>
  </si>
  <si>
    <t>10.01.2024 19:57:48</t>
  </si>
  <si>
    <t>10.01.2024 19:58:32</t>
  </si>
  <si>
    <t>10.01.2024 19:58:33</t>
  </si>
  <si>
    <t>10.01.2024 19:58:35</t>
  </si>
  <si>
    <t>10.01.2024 19:58:38</t>
  </si>
  <si>
    <t>10.01.2024 19:58:39</t>
  </si>
  <si>
    <t>10.01.2024 20:03:56</t>
  </si>
  <si>
    <t>10.01.2024 20:03:57</t>
  </si>
  <si>
    <t>10.01.2024 20:04:18</t>
  </si>
  <si>
    <t>10.01.2024 20:04:21</t>
  </si>
  <si>
    <t>10.01.2024 20:04:32</t>
  </si>
  <si>
    <t>10.01.2024 20:04:33</t>
  </si>
  <si>
    <t>10.01.2024 20:04:35</t>
  </si>
  <si>
    <t>10.01.2024 20:05:00</t>
  </si>
  <si>
    <t>10.01.2024 20:05:02</t>
  </si>
  <si>
    <t>10.01.2024 20:05:11</t>
  </si>
  <si>
    <t>10.01.2024 20:05:12</t>
  </si>
  <si>
    <t>10.01.2024 20:06:38</t>
  </si>
  <si>
    <t>10.01.2024 20:06:39</t>
  </si>
  <si>
    <t>10.01.2024 20:06:41</t>
  </si>
  <si>
    <t>10.01.2024 20:06:42</t>
  </si>
  <si>
    <t>10.01.2024 20:07:30</t>
  </si>
  <si>
    <t>10.01.2024 20:07:32</t>
  </si>
  <si>
    <t>10.01.2024 20:07:33</t>
  </si>
  <si>
    <t>10.01.2024 20:10:30</t>
  </si>
  <si>
    <t>10.01.2024 20:12:32</t>
  </si>
  <si>
    <t>10.01.2024 20:12:56</t>
  </si>
  <si>
    <t>10.01.2024 20:14:53</t>
  </si>
  <si>
    <t>10.01.2024 20:15:38</t>
  </si>
  <si>
    <t>10.01.2024 20:15:39</t>
  </si>
  <si>
    <t>10.01.2024 20:17:05</t>
  </si>
  <si>
    <t>10.01.2024 20:17:06</t>
  </si>
  <si>
    <t>10.01.2024 20:17:17</t>
  </si>
  <si>
    <t>10.01.2024 20:17:18</t>
  </si>
  <si>
    <t>10.01.2024 20:17:48</t>
  </si>
  <si>
    <t>10.01.2024 20:17:54</t>
  </si>
  <si>
    <t>10.01.2024 20:17:56</t>
  </si>
  <si>
    <t>10.01.2024 20:18:24</t>
  </si>
  <si>
    <t>10.01.2024 20:18:27</t>
  </si>
  <si>
    <t>10.01.2024 20:18:29</t>
  </si>
  <si>
    <t>10.01.2024 20:19:27</t>
  </si>
  <si>
    <t>10.01.2024 20:19:29</t>
  </si>
  <si>
    <t>10.01.2024 20:19:30</t>
  </si>
  <si>
    <t>10.01.2024 20:21:15</t>
  </si>
  <si>
    <t>10.01.2024 20:21:17</t>
  </si>
  <si>
    <t>10.01.2024 20:21:18</t>
  </si>
  <si>
    <t>10.01.2024 20:21:20</t>
  </si>
  <si>
    <t>10.01.2024 20:21:21</t>
  </si>
  <si>
    <t>10.01.2024 20:21:23</t>
  </si>
  <si>
    <t>10.01.2024 20:21:24</t>
  </si>
  <si>
    <t>10.01.2024 20:22:42</t>
  </si>
  <si>
    <t>10.01.2024 20:23:27</t>
  </si>
  <si>
    <t>10.01.2024 20:26:32</t>
  </si>
  <si>
    <t>10.01.2024 20:26:33</t>
  </si>
  <si>
    <t>10.01.2024 20:26:35</t>
  </si>
  <si>
    <t>10.01.2024 20:27:17</t>
  </si>
  <si>
    <t>10.01.2024 20:27:26</t>
  </si>
  <si>
    <t>10.01.2024 20:27:27</t>
  </si>
  <si>
    <t>10.01.2024 20:27:29</t>
  </si>
  <si>
    <t>10.01.2024 20:27:53</t>
  </si>
  <si>
    <t>10.01.2024 20:27:54</t>
  </si>
  <si>
    <t>10.01.2024 20:27:56</t>
  </si>
  <si>
    <t>10.01.2024 20:27:57</t>
  </si>
  <si>
    <t>10.01.2024 20:27:59</t>
  </si>
  <si>
    <t>10.01.2024 20:28:00</t>
  </si>
  <si>
    <t>10.01.2024 20:29:14</t>
  </si>
  <si>
    <t>10.01.2024 20:29:18</t>
  </si>
  <si>
    <t>10.01.2024 20:29:20</t>
  </si>
  <si>
    <t>10.01.2024 20:29:44</t>
  </si>
  <si>
    <t>10.01.2024 20:29:45</t>
  </si>
  <si>
    <t>10.01.2024 20:30:09</t>
  </si>
  <si>
    <t>10.01.2024 20:30:11</t>
  </si>
  <si>
    <t>10.01.2024 20:31:57</t>
  </si>
  <si>
    <t>10.01.2024 20:31:59</t>
  </si>
  <si>
    <t>10.01.2024 20:32:35</t>
  </si>
  <si>
    <t>10.01.2024 20:34:12</t>
  </si>
  <si>
    <t>10.01.2024 20:34:14</t>
  </si>
  <si>
    <t>10.01.2024 20:34:15</t>
  </si>
  <si>
    <t>10.01.2024 20:34:17</t>
  </si>
  <si>
    <t>10.01.2024 20:34:18</t>
  </si>
  <si>
    <t>10.01.2024 20:34:20</t>
  </si>
  <si>
    <t>10.01.2024 20:35:50</t>
  </si>
  <si>
    <t>10.01.2024 20:37:20</t>
  </si>
  <si>
    <t>10.01.2024 20:37:30</t>
  </si>
  <si>
    <t>10.01.2024 20:37:32</t>
  </si>
  <si>
    <t>10.01.2024 20:38:15</t>
  </si>
  <si>
    <t>10.01.2024 20:38:17</t>
  </si>
  <si>
    <t>10.01.2024 20:39:12</t>
  </si>
  <si>
    <t>10.01.2024 20:39:14</t>
  </si>
  <si>
    <t>10.01.2024 20:39:15</t>
  </si>
  <si>
    <t>10.01.2024 20:40:05</t>
  </si>
  <si>
    <t>10.01.2024 20:40:09</t>
  </si>
  <si>
    <t>10.01.2024 20:40:41</t>
  </si>
  <si>
    <t>10.01.2024 20:42:33</t>
  </si>
  <si>
    <t>10.01.2024 20:42:35</t>
  </si>
  <si>
    <t>10.01.2024 20:42:36</t>
  </si>
  <si>
    <t>10.01.2024 20:42:44</t>
  </si>
  <si>
    <t>10.01.2024 20:42:45</t>
  </si>
  <si>
    <t>10.01.2024 20:42:47</t>
  </si>
  <si>
    <t>10.01.2024 20:43:33</t>
  </si>
  <si>
    <t>10.01.2024 20:43:35</t>
  </si>
  <si>
    <t>10.01.2024 20:44:23</t>
  </si>
  <si>
    <t>10.01.2024 20:44:24</t>
  </si>
  <si>
    <t>10.01.2024 20:44:25</t>
  </si>
  <si>
    <t>10.01.2024 20:46:36</t>
  </si>
  <si>
    <t>10.01.2024 20:46:37</t>
  </si>
  <si>
    <t>10.01.2024 20:46:54</t>
  </si>
  <si>
    <t>10.01.2024 20:46:55</t>
  </si>
  <si>
    <t>10.01.2024 20:48:42</t>
  </si>
  <si>
    <t>10.01.2024 20:48:43</t>
  </si>
  <si>
    <t>10.01.2024 20:48:45</t>
  </si>
  <si>
    <t>10.01.2024 20:48:55</t>
  </si>
  <si>
    <t>10.01.2024 20:48:57</t>
  </si>
  <si>
    <t>10.01.2024 20:48:58</t>
  </si>
  <si>
    <t>10.01.2024 20:49:15</t>
  </si>
  <si>
    <t>10.01.2024 20:51:15</t>
  </si>
  <si>
    <t>10.01.2024 20:51:16</t>
  </si>
  <si>
    <t>10.01.2024 20:51:18</t>
  </si>
  <si>
    <t>10.01.2024 20:51:42</t>
  </si>
  <si>
    <t>10.01.2024 20:51:43</t>
  </si>
  <si>
    <t>10.01.2024 20:51:45</t>
  </si>
  <si>
    <t>10.01.2024 20:52:18</t>
  </si>
  <si>
    <t>10.01.2024 20:53:27</t>
  </si>
  <si>
    <t>10.01.2024 20:53:28</t>
  </si>
  <si>
    <t>10.01.2024 20:53:30</t>
  </si>
  <si>
    <t>10.01.2024 20:59:21</t>
  </si>
  <si>
    <t>10.01.2024 20:59:49</t>
  </si>
  <si>
    <t>10.01.2024 20:59:51</t>
  </si>
  <si>
    <t>10.01.2024 21:00:21</t>
  </si>
  <si>
    <t>10.01.2024 21:00:22</t>
  </si>
  <si>
    <t>10.01.2024 21:01:19</t>
  </si>
  <si>
    <t>10.01.2024 21:01:21</t>
  </si>
  <si>
    <t>10.01.2024 21:02:03</t>
  </si>
  <si>
    <t>10.01.2024 21:03:58</t>
  </si>
  <si>
    <t>10.01.2024 21:04:01</t>
  </si>
  <si>
    <t>10.01.2024 21:04:22</t>
  </si>
  <si>
    <t>10.01.2024 21:04:25</t>
  </si>
  <si>
    <t>10.01.2024 21:04:30</t>
  </si>
  <si>
    <t>10.01.2024 21:04:31</t>
  </si>
  <si>
    <t>10.01.2024 21:06:04</t>
  </si>
  <si>
    <t>10.01.2024 21:06:06</t>
  </si>
  <si>
    <t>10.01.2024 21:06:21</t>
  </si>
  <si>
    <t>10.01.2024 21:06:22</t>
  </si>
  <si>
    <t>10.01.2024 21:06:23</t>
  </si>
  <si>
    <t>10.01.2024 21:07:20</t>
  </si>
  <si>
    <t>10.01.2024 21:10:22</t>
  </si>
  <si>
    <t>10.01.2024 21:10:23</t>
  </si>
  <si>
    <t>10.01.2024 21:11:19</t>
  </si>
  <si>
    <t>10.01.2024 21:11:20</t>
  </si>
  <si>
    <t>10.01.2024 21:11:34</t>
  </si>
  <si>
    <t>10.01.2024 21:11:35</t>
  </si>
  <si>
    <t>10.01.2024 21:15:58</t>
  </si>
  <si>
    <t>10.01.2024 21:16:08</t>
  </si>
  <si>
    <t>10.01.2024 21:16:10</t>
  </si>
  <si>
    <t>10.01.2024 21:17:01</t>
  </si>
  <si>
    <t>10.01.2024 21:17:02</t>
  </si>
  <si>
    <t>10.01.2024 21:17:50</t>
  </si>
  <si>
    <t>10.01.2024 21:17:52</t>
  </si>
  <si>
    <t>10.01.2024 21:20:29</t>
  </si>
  <si>
    <t>10.01.2024 21:20:31</t>
  </si>
  <si>
    <t>10.01.2024 21:20:40</t>
  </si>
  <si>
    <t>10.01.2024 21:20:41</t>
  </si>
  <si>
    <t>10.01.2024 21:21:20</t>
  </si>
  <si>
    <t>10.01.2024 21:22:52</t>
  </si>
  <si>
    <t>10.01.2024 21:22:55</t>
  </si>
  <si>
    <t>10.01.2024 21:22:56</t>
  </si>
  <si>
    <t>10.01.2024 21:27:28</t>
  </si>
  <si>
    <t>10.01.2024 21:27:29</t>
  </si>
  <si>
    <t>10.01.2024 21:27:31</t>
  </si>
  <si>
    <t>10.01.2024 21:28:13</t>
  </si>
  <si>
    <t>10.01.2024 21:29:56</t>
  </si>
  <si>
    <t>10.01.2024 21:29:58</t>
  </si>
  <si>
    <t>10.01.2024 21:30:40</t>
  </si>
  <si>
    <t>10.01.2024 21:30:41</t>
  </si>
  <si>
    <t>10.01.2024 21:33:05</t>
  </si>
  <si>
    <t>10.01.2024 21:33:07</t>
  </si>
  <si>
    <t>10.01.2024 21:33:08</t>
  </si>
  <si>
    <t>10.01.2024 21:33:10</t>
  </si>
  <si>
    <t>10.01.2024 21:33:16</t>
  </si>
  <si>
    <t>10.01.2024 21:33:17</t>
  </si>
  <si>
    <t>10.01.2024 21:33:19</t>
  </si>
  <si>
    <t>10.01.2024 21:33:52</t>
  </si>
  <si>
    <t>10.01.2024 21:33:53</t>
  </si>
  <si>
    <t>10.01.2024 21:36:10</t>
  </si>
  <si>
    <t>10.01.2024 21:36:11</t>
  </si>
  <si>
    <t>10.01.2024 21:36:44</t>
  </si>
  <si>
    <t>10.01.2024 21:37:53</t>
  </si>
  <si>
    <t>10.01.2024 21:37:55</t>
  </si>
  <si>
    <t>10.01.2024 21:38:11</t>
  </si>
  <si>
    <t>10.01.2024 21:39:43</t>
  </si>
  <si>
    <t>10.01.2024 21:39:44</t>
  </si>
  <si>
    <t>10.01.2024 21:41:37</t>
  </si>
  <si>
    <t>10.01.2024 21:41:38</t>
  </si>
  <si>
    <t>10.01.2024 21:46:25</t>
  </si>
  <si>
    <t>10.01.2024 21:46:26</t>
  </si>
  <si>
    <t>10.01.2024 21:48:05</t>
  </si>
  <si>
    <t>10.01.2024 21:48:08</t>
  </si>
  <si>
    <t>10.01.2024 21:48:10</t>
  </si>
  <si>
    <t>10.01.2024 21:51:17</t>
  </si>
  <si>
    <t>10.01.2024 21:51:19</t>
  </si>
  <si>
    <t>10.01.2024 22:02:29</t>
  </si>
  <si>
    <t>10.01.2024 22:02:31</t>
  </si>
  <si>
    <t>10.01.2024 22:02:40</t>
  </si>
  <si>
    <t>10.01.2024 22:02:41</t>
  </si>
  <si>
    <t>10.01.2024 22:02:44</t>
  </si>
  <si>
    <t>10.01.2024 22:02:46</t>
  </si>
  <si>
    <t>10.01.2024 22:04:35</t>
  </si>
  <si>
    <t>10.01.2024 22:04:37</t>
  </si>
  <si>
    <t>10.01.2024 22:05:02</t>
  </si>
  <si>
    <t>10.01.2024 22:05:04</t>
  </si>
  <si>
    <t>10.01.2024 22:05:05</t>
  </si>
  <si>
    <t>10.01.2024 22:14:56</t>
  </si>
  <si>
    <t>10.01.2024 22:14:58</t>
  </si>
  <si>
    <t>10.01.2024 22:17:44</t>
  </si>
  <si>
    <t>10.01.2024 22:17:47</t>
  </si>
  <si>
    <t>10.01.2024 22:19:22</t>
  </si>
  <si>
    <t>10.01.2024 22:19:34</t>
  </si>
  <si>
    <t>10.01.2024 22:24:04</t>
  </si>
  <si>
    <t>10.01.2024 22:24:05</t>
  </si>
  <si>
    <t>10.01.2024 22:26:52</t>
  </si>
  <si>
    <t>10.01.2024 22:26:53</t>
  </si>
  <si>
    <t>10.01.2024 22:27:29</t>
  </si>
  <si>
    <t>10.01.2024 22:27:31</t>
  </si>
  <si>
    <t>10.01.2024 22:28:38</t>
  </si>
  <si>
    <t>10.01.2024 22:30:47</t>
  </si>
  <si>
    <t>10.01.2024 22:31:19</t>
  </si>
  <si>
    <t>10.01.2024 22:31:20</t>
  </si>
  <si>
    <t>10.01.2024 22:34:29</t>
  </si>
  <si>
    <t>10.01.2024 22:35:44</t>
  </si>
  <si>
    <t>10.01.2024 22:36:04</t>
  </si>
  <si>
    <t>10.01.2024 22:36:05</t>
  </si>
  <si>
    <t>10.01.2024 22:41:11</t>
  </si>
  <si>
    <t>10.01.2024 22:41:13</t>
  </si>
  <si>
    <t>10.01.2024 22:41:19</t>
  </si>
  <si>
    <t>10.01.2024 22:41:20</t>
  </si>
  <si>
    <t>10.01.2024 22:41:22</t>
  </si>
  <si>
    <t>10.01.2024 22:43:05</t>
  </si>
  <si>
    <t>10.01.2024 22:43:07</t>
  </si>
  <si>
    <t>10.01.2024 22:51:35</t>
  </si>
  <si>
    <t>10.01.2024 22:52:01</t>
  </si>
  <si>
    <t>10.01.2024 22:52:02</t>
  </si>
  <si>
    <t>10.01.2024 22:54:10</t>
  </si>
  <si>
    <t>10.01.2024 22:54:11</t>
  </si>
  <si>
    <t>10.01.2024 22:54:13</t>
  </si>
  <si>
    <t>10.01.2024 22:58:58</t>
  </si>
  <si>
    <t>10.01.2024 22:58:59</t>
  </si>
  <si>
    <t>10.01.2024 23:05:34</t>
  </si>
  <si>
    <t>10.01.2024 23:05:35</t>
  </si>
  <si>
    <t>10.01.2024 23:06:52</t>
  </si>
  <si>
    <t>10.01.2024 23:08:49</t>
  </si>
  <si>
    <t>10.01.2024 23:08:52</t>
  </si>
  <si>
    <t>10.01.2024 23:08:53</t>
  </si>
  <si>
    <t>10.01.2024 23:09:53</t>
  </si>
  <si>
    <t>10.01.2024 23:09:55</t>
  </si>
  <si>
    <t>10.01.2024 23:14:04</t>
  </si>
  <si>
    <t>10.01.2024 23:14:05</t>
  </si>
  <si>
    <t>10.01.2024 23:14:19</t>
  </si>
  <si>
    <t>10.01.2024 23:14:20</t>
  </si>
  <si>
    <t>10.01.2024 23:14:22</t>
  </si>
  <si>
    <t>10.01.2024 23:14:23</t>
  </si>
  <si>
    <t>10.01.2024 23:14:25</t>
  </si>
  <si>
    <t>10.01.2024 23:14:26</t>
  </si>
  <si>
    <t>10.01.2024 23:24:44</t>
  </si>
  <si>
    <t>10.01.2024 23:24:46</t>
  </si>
  <si>
    <t>10.01.2024 23:30:44</t>
  </si>
  <si>
    <t>10.01.2024 23:30:46</t>
  </si>
  <si>
    <t>10.01.2024 23:35:35</t>
  </si>
  <si>
    <t>10.01.2024 23:35:37</t>
  </si>
  <si>
    <t>10.01.2024 23:36:23</t>
  </si>
  <si>
    <t>10.01.2024 23:36:25</t>
  </si>
  <si>
    <t>10.01.2024 23:39:26</t>
  </si>
  <si>
    <t>10.01.2024 23:39:28</t>
  </si>
  <si>
    <t>11.01.2024 00:04:28</t>
  </si>
  <si>
    <t>11.01.2024 00:04:29</t>
  </si>
  <si>
    <t>11.01.2024 00:04:31</t>
  </si>
  <si>
    <t>11.01.2024 00:25:28</t>
  </si>
  <si>
    <t>11.01.2024 00:25:29</t>
  </si>
  <si>
    <t>11.01.2024 00:29:28</t>
  </si>
  <si>
    <t>11.01.2024 00:29:29</t>
  </si>
  <si>
    <t>11.01.2024 00:34:46</t>
  </si>
  <si>
    <t>11.01.2024 00:51:23</t>
  </si>
  <si>
    <t>11.01.2024 00:51:26</t>
  </si>
  <si>
    <t>11.01.2024 00:51:28</t>
  </si>
  <si>
    <t>11.01.2024 01:34:16</t>
  </si>
  <si>
    <t>11.01.2024 01:34:17</t>
  </si>
  <si>
    <t>11.01.2024 02:03:05</t>
  </si>
  <si>
    <t>11.01.2024 02:03:07</t>
  </si>
  <si>
    <t>11.01.2024 02:03:08</t>
  </si>
  <si>
    <t>11.01.2024 02:34:53</t>
  </si>
  <si>
    <t>11.01.2024 02:34:55</t>
  </si>
  <si>
    <t>11.01.2024 02:34:56</t>
  </si>
  <si>
    <t>11.01.2024 02:34:58</t>
  </si>
  <si>
    <t>11.01.2024 03:53:49</t>
  </si>
  <si>
    <t>11.01.2024 03:53:50</t>
  </si>
  <si>
    <t>11.01.2024 04:00:49</t>
  </si>
  <si>
    <t>11.01.2024 04:00:50</t>
  </si>
  <si>
    <t>11.01.2024 04:00:52</t>
  </si>
  <si>
    <t>11.01.2024 04:00:53</t>
  </si>
  <si>
    <t>11.01.2024 04:00:55</t>
  </si>
  <si>
    <t>11.01.2024 04:11:23</t>
  </si>
  <si>
    <t>11.01.2024 04:11:25</t>
  </si>
  <si>
    <t>11.01.2024 04:11:26</t>
  </si>
  <si>
    <t>11.01.2024 04:11:28</t>
  </si>
  <si>
    <t>11.01.2024 04:23:55</t>
  </si>
  <si>
    <t>11.01.2024 04:23:56</t>
  </si>
  <si>
    <t>11.01.2024 04:26:51</t>
  </si>
  <si>
    <t>11.01.2024 04:26:53</t>
  </si>
  <si>
    <t>11.01.2024 04:27:36</t>
  </si>
  <si>
    <t>11.01.2024 04:27:39</t>
  </si>
  <si>
    <t>11.01.2024 04:27:41</t>
  </si>
  <si>
    <t>11.01.2024 04:30:29</t>
  </si>
  <si>
    <t>11.01.2024 04:30:30</t>
  </si>
  <si>
    <t>11.01.2024 04:30:32</t>
  </si>
  <si>
    <t>11.01.2024 04:42:45</t>
  </si>
  <si>
    <t>11.01.2024 04:46:45</t>
  </si>
  <si>
    <t>11.01.2024 04:46:47</t>
  </si>
  <si>
    <t>11.01.2024 04:46:48</t>
  </si>
  <si>
    <t>11.01.2024 04:46:50</t>
  </si>
  <si>
    <t>11.01.2024 04:47:57</t>
  </si>
  <si>
    <t>11.01.2024 04:47:59</t>
  </si>
  <si>
    <t>11.01.2024 04:52:23</t>
  </si>
  <si>
    <t>11.01.2024 04:52:24</t>
  </si>
  <si>
    <t>11.01.2024 05:03:18</t>
  </si>
  <si>
    <t>11.01.2024 05:03:20</t>
  </si>
  <si>
    <t>11.01.2024 05:04:06</t>
  </si>
  <si>
    <t>11.01.2024 05:04:08</t>
  </si>
  <si>
    <t>11.01.2024 05:04:09</t>
  </si>
  <si>
    <t>11.01.2024 05:10:03</t>
  </si>
  <si>
    <t>11.01.2024 05:10:05</t>
  </si>
  <si>
    <t>11.01.2024 05:10:06</t>
  </si>
  <si>
    <t>11.01.2024 05:10:08</t>
  </si>
  <si>
    <t>11.01.2024 05:10:09</t>
  </si>
  <si>
    <t>11.01.2024 05:12:24</t>
  </si>
  <si>
    <t>11.01.2024 05:13:11</t>
  </si>
  <si>
    <t>11.01.2024 05:13:12</t>
  </si>
  <si>
    <t>11.01.2024 05:13:30</t>
  </si>
  <si>
    <t>11.01.2024 05:13:32</t>
  </si>
  <si>
    <t>11.01.2024 05:14:53</t>
  </si>
  <si>
    <t>11.01.2024 05:14:54</t>
  </si>
  <si>
    <t>11.01.2024 05:14:56</t>
  </si>
  <si>
    <t>11.01.2024 05:15:15</t>
  </si>
  <si>
    <t>11.01.2024 05:15:17</t>
  </si>
  <si>
    <t>11.01.2024 05:16:14</t>
  </si>
  <si>
    <t>11.01.2024 05:16:15</t>
  </si>
  <si>
    <t>11.01.2024 05:18:14</t>
  </si>
  <si>
    <t>11.01.2024 05:18:15</t>
  </si>
  <si>
    <t>11.01.2024 05:18:29</t>
  </si>
  <si>
    <t>11.01.2024 05:18:30</t>
  </si>
  <si>
    <t>11.01.2024 05:18:32</t>
  </si>
  <si>
    <t>11.01.2024 05:18:47</t>
  </si>
  <si>
    <t>11.01.2024 05:18:48</t>
  </si>
  <si>
    <t>11.01.2024 05:18:50</t>
  </si>
  <si>
    <t>11.01.2024 05:18:51</t>
  </si>
  <si>
    <t>11.01.2024 05:20:59</t>
  </si>
  <si>
    <t>11.01.2024 05:21:00</t>
  </si>
  <si>
    <t>11.01.2024 05:21:02</t>
  </si>
  <si>
    <t>11.01.2024 05:23:44</t>
  </si>
  <si>
    <t>11.01.2024 05:23:45</t>
  </si>
  <si>
    <t>11.01.2024 05:23:51</t>
  </si>
  <si>
    <t>11.01.2024 05:23:53</t>
  </si>
  <si>
    <t>11.01.2024 05:23:54</t>
  </si>
  <si>
    <t>11.01.2024 05:24:03</t>
  </si>
  <si>
    <t>11.01.2024 05:24:05</t>
  </si>
  <si>
    <t>11.01.2024 05:27:45</t>
  </si>
  <si>
    <t>11.01.2024 05:27:47</t>
  </si>
  <si>
    <t>11.01.2024 05:32:54</t>
  </si>
  <si>
    <t>11.01.2024 05:33:56</t>
  </si>
  <si>
    <t>11.01.2024 05:33:57</t>
  </si>
  <si>
    <t>11.01.2024 05:35:18</t>
  </si>
  <si>
    <t>11.01.2024 05:35:20</t>
  </si>
  <si>
    <t>11.01.2024 05:35:21</t>
  </si>
  <si>
    <t>11.01.2024 05:35:23</t>
  </si>
  <si>
    <t>11.01.2024 05:39:48</t>
  </si>
  <si>
    <t>11.01.2024 05:40:09</t>
  </si>
  <si>
    <t>11.01.2024 05:40:11</t>
  </si>
  <si>
    <t>11.01.2024 05:40:47</t>
  </si>
  <si>
    <t>11.01.2024 05:40:48</t>
  </si>
  <si>
    <t>11.01.2024 05:41:24</t>
  </si>
  <si>
    <t>11.01.2024 05:41:26</t>
  </si>
  <si>
    <t>11.01.2024 05:42:14</t>
  </si>
  <si>
    <t>11.01.2024 05:42:15</t>
  </si>
  <si>
    <t>11.01.2024 05:42:54</t>
  </si>
  <si>
    <t>11.01.2024 05:42:56</t>
  </si>
  <si>
    <t>11.01.2024 05:42:57</t>
  </si>
  <si>
    <t>11.01.2024 05:43:27</t>
  </si>
  <si>
    <t>11.01.2024 05:43:29</t>
  </si>
  <si>
    <t>11.01.2024 05:44:59</t>
  </si>
  <si>
    <t>11.01.2024 05:45:02</t>
  </si>
  <si>
    <t>11.01.2024 05:45:03</t>
  </si>
  <si>
    <t>11.01.2024 05:45:21</t>
  </si>
  <si>
    <t>11.01.2024 05:45:23</t>
  </si>
  <si>
    <t>11.01.2024 05:46:21</t>
  </si>
  <si>
    <t>11.01.2024 05:46:23</t>
  </si>
  <si>
    <t>11.01.2024 05:46:24</t>
  </si>
  <si>
    <t>11.01.2024 05:46:26</t>
  </si>
  <si>
    <t>11.01.2024 05:46:27</t>
  </si>
  <si>
    <t>11.01.2024 05:48:09</t>
  </si>
  <si>
    <t>11.01.2024 05:48:11</t>
  </si>
  <si>
    <t>11.01.2024 05:48:12</t>
  </si>
  <si>
    <t>11.01.2024 05:48:14</t>
  </si>
  <si>
    <t>11.01.2024 05:50:03</t>
  </si>
  <si>
    <t>11.01.2024 05:50:05</t>
  </si>
  <si>
    <t>11.01.2024 05:50:06</t>
  </si>
  <si>
    <t>11.01.2024 05:50:08</t>
  </si>
  <si>
    <t>11.01.2024 05:50:27</t>
  </si>
  <si>
    <t>11.01.2024 05:50:29</t>
  </si>
  <si>
    <t>11.01.2024 05:51:51</t>
  </si>
  <si>
    <t>11.01.2024 05:51:53</t>
  </si>
  <si>
    <t>11.01.2024 05:51:54</t>
  </si>
  <si>
    <t>11.01.2024 05:52:15</t>
  </si>
  <si>
    <t>11.01.2024 05:52:17</t>
  </si>
  <si>
    <t>11.01.2024 05:52:18</t>
  </si>
  <si>
    <t>11.01.2024 05:52:20</t>
  </si>
  <si>
    <t>11.01.2024 05:54:32</t>
  </si>
  <si>
    <t>11.01.2024 05:54:33</t>
  </si>
  <si>
    <t>11.01.2024 05:54:59</t>
  </si>
  <si>
    <t>11.01.2024 05:55:00</t>
  </si>
  <si>
    <t>11.01.2024 05:55:02</t>
  </si>
  <si>
    <t>11.01.2024 05:57:06</t>
  </si>
  <si>
    <t>11.01.2024 05:57:08</t>
  </si>
  <si>
    <t>11.01.2024 06:00:00</t>
  </si>
  <si>
    <t>11.01.2024 06:00:02</t>
  </si>
  <si>
    <t>11.01.2024 06:01:53</t>
  </si>
  <si>
    <t>11.01.2024 06:01:54</t>
  </si>
  <si>
    <t>11.01.2024 06:01:56</t>
  </si>
  <si>
    <t>11.01.2024 06:01:57</t>
  </si>
  <si>
    <t>11.01.2024 06:02:20</t>
  </si>
  <si>
    <t>11.01.2024 06:08:14</t>
  </si>
  <si>
    <t>11.01.2024 06:08:15</t>
  </si>
  <si>
    <t>11.01.2024 06:08:42</t>
  </si>
  <si>
    <t>11.01.2024 06:08:44</t>
  </si>
  <si>
    <t>11.01.2024 06:08:57</t>
  </si>
  <si>
    <t>11.01.2024 06:08:59</t>
  </si>
  <si>
    <t>11.01.2024 06:09:00</t>
  </si>
  <si>
    <t>11.01.2024 06:10:08</t>
  </si>
  <si>
    <t>11.01.2024 06:10:09</t>
  </si>
  <si>
    <t>11.01.2024 06:10:11</t>
  </si>
  <si>
    <t>11.01.2024 06:10:33</t>
  </si>
  <si>
    <t>11.01.2024 06:10:35</t>
  </si>
  <si>
    <t>11.01.2024 06:10:36</t>
  </si>
  <si>
    <t>11.01.2024 06:10:47</t>
  </si>
  <si>
    <t>11.01.2024 06:10:48</t>
  </si>
  <si>
    <t>11.01.2024 06:10:51</t>
  </si>
  <si>
    <t>11.01.2024 06:10:53</t>
  </si>
  <si>
    <t>11.01.2024 06:10:54</t>
  </si>
  <si>
    <t>11.01.2024 06:14:09</t>
  </si>
  <si>
    <t>11.01.2024 06:14:11</t>
  </si>
  <si>
    <t>11.01.2024 06:14:12</t>
  </si>
  <si>
    <t>11.01.2024 06:14:35</t>
  </si>
  <si>
    <t>11.01.2024 06:14:36</t>
  </si>
  <si>
    <t>11.01.2024 06:14:38</t>
  </si>
  <si>
    <t>11.01.2024 06:15:09</t>
  </si>
  <si>
    <t>11.01.2024 06:15:10</t>
  </si>
  <si>
    <t>11.01.2024 06:15:12</t>
  </si>
  <si>
    <t>11.01.2024 06:15:13</t>
  </si>
  <si>
    <t>11.01.2024 06:15:19</t>
  </si>
  <si>
    <t>11.01.2024 06:15:21</t>
  </si>
  <si>
    <t>11.01.2024 06:15:22</t>
  </si>
  <si>
    <t>11.01.2024 06:15:24</t>
  </si>
  <si>
    <t>11.01.2024 06:16:42</t>
  </si>
  <si>
    <t>11.01.2024 06:16:45</t>
  </si>
  <si>
    <t>11.01.2024 06:16:57</t>
  </si>
  <si>
    <t>11.01.2024 06:16:58</t>
  </si>
  <si>
    <t>11.01.2024 06:17:00</t>
  </si>
  <si>
    <t>11.01.2024 06:18:10</t>
  </si>
  <si>
    <t>11.01.2024 06:18:48</t>
  </si>
  <si>
    <t>11.01.2024 06:18:49</t>
  </si>
  <si>
    <t>11.01.2024 06:18:51</t>
  </si>
  <si>
    <t>11.01.2024 06:21:24</t>
  </si>
  <si>
    <t>11.01.2024 06:21:25</t>
  </si>
  <si>
    <t>11.01.2024 06:21:27</t>
  </si>
  <si>
    <t>11.01.2024 06:21:34</t>
  </si>
  <si>
    <t>11.01.2024 06:21:36</t>
  </si>
  <si>
    <t>11.01.2024 06:21:37</t>
  </si>
  <si>
    <t>11.01.2024 06:21:39</t>
  </si>
  <si>
    <t>11.01.2024 06:21:54</t>
  </si>
  <si>
    <t>11.01.2024 06:21:55</t>
  </si>
  <si>
    <t>11.01.2024 06:23:48</t>
  </si>
  <si>
    <t>11.01.2024 06:23:49</t>
  </si>
  <si>
    <t>11.01.2024 06:23:51</t>
  </si>
  <si>
    <t>11.01.2024 06:24:15</t>
  </si>
  <si>
    <t>11.01.2024 06:24:21</t>
  </si>
  <si>
    <t>11.01.2024 06:24:22</t>
  </si>
  <si>
    <t>11.01.2024 06:24:24</t>
  </si>
  <si>
    <t>11.01.2024 06:24:25</t>
  </si>
  <si>
    <t>11.01.2024 06:24:55</t>
  </si>
  <si>
    <t>11.01.2024 06:24:57</t>
  </si>
  <si>
    <t>11.01.2024 06:25:15</t>
  </si>
  <si>
    <t>11.01.2024 06:25:16</t>
  </si>
  <si>
    <t>11.01.2024 06:25:18</t>
  </si>
  <si>
    <t>11.01.2024 06:26:04</t>
  </si>
  <si>
    <t>11.01.2024 06:26:06</t>
  </si>
  <si>
    <t>11.01.2024 06:26:07</t>
  </si>
  <si>
    <t>11.01.2024 06:26:21</t>
  </si>
  <si>
    <t>11.01.2024 06:26:22</t>
  </si>
  <si>
    <t>11.01.2024 06:26:48</t>
  </si>
  <si>
    <t>11.01.2024 06:26:49</t>
  </si>
  <si>
    <t>11.01.2024 06:27:21</t>
  </si>
  <si>
    <t>11.01.2024 06:27:22</t>
  </si>
  <si>
    <t>11.01.2024 06:27:24</t>
  </si>
  <si>
    <t>11.01.2024 06:27:25</t>
  </si>
  <si>
    <t>11.01.2024 06:27:27</t>
  </si>
  <si>
    <t>11.01.2024 06:27:28</t>
  </si>
  <si>
    <t>11.01.2024 06:27:49</t>
  </si>
  <si>
    <t>11.01.2024 06:27:51</t>
  </si>
  <si>
    <t>11.01.2024 06:27:52</t>
  </si>
  <si>
    <t>11.01.2024 06:27:54</t>
  </si>
  <si>
    <t>11.01.2024 06:28:03</t>
  </si>
  <si>
    <t>11.01.2024 06:28:04</t>
  </si>
  <si>
    <t>11.01.2024 06:28:06</t>
  </si>
  <si>
    <t>11.01.2024 06:28:07</t>
  </si>
  <si>
    <t>11.01.2024 06:28:54</t>
  </si>
  <si>
    <t>11.01.2024 06:28:55</t>
  </si>
  <si>
    <t>11.01.2024 06:28:57</t>
  </si>
  <si>
    <t>11.01.2024 06:28:58</t>
  </si>
  <si>
    <t>11.01.2024 06:29:00</t>
  </si>
  <si>
    <t>11.01.2024 06:29:01</t>
  </si>
  <si>
    <t>11.01.2024 06:29:09</t>
  </si>
  <si>
    <t>11.01.2024 06:29:10</t>
  </si>
  <si>
    <t>11.01.2024 06:29:21</t>
  </si>
  <si>
    <t>11.01.2024 06:29:22</t>
  </si>
  <si>
    <t>11.01.2024 06:29:24</t>
  </si>
  <si>
    <t>11.01.2024 06:30:03</t>
  </si>
  <si>
    <t>11.01.2024 06:30:04</t>
  </si>
  <si>
    <t>11.01.2024 06:30:06</t>
  </si>
  <si>
    <t>11.01.2024 06:30:07</t>
  </si>
  <si>
    <t>11.01.2024 06:30:21</t>
  </si>
  <si>
    <t>11.01.2024 06:30:25</t>
  </si>
  <si>
    <t>11.01.2024 06:30:27</t>
  </si>
  <si>
    <t>11.01.2024 06:30:28</t>
  </si>
  <si>
    <t>11.01.2024 06:31:33</t>
  </si>
  <si>
    <t>11.01.2024 06:31:34</t>
  </si>
  <si>
    <t>11.01.2024 06:31:36</t>
  </si>
  <si>
    <t>11.01.2024 06:32:28</t>
  </si>
  <si>
    <t>11.01.2024 06:32:30</t>
  </si>
  <si>
    <t>11.01.2024 06:32:40</t>
  </si>
  <si>
    <t>11.01.2024 06:32:42</t>
  </si>
  <si>
    <t>11.01.2024 06:32:43</t>
  </si>
  <si>
    <t>11.01.2024 06:32:46</t>
  </si>
  <si>
    <t>11.01.2024 06:32:49</t>
  </si>
  <si>
    <t>11.01.2024 06:33:09</t>
  </si>
  <si>
    <t>11.01.2024 06:33:10</t>
  </si>
  <si>
    <t>11.01.2024 06:33:12</t>
  </si>
  <si>
    <t>11.01.2024 06:33:13</t>
  </si>
  <si>
    <t>11.01.2024 06:34:15</t>
  </si>
  <si>
    <t>11.01.2024 06:35:06</t>
  </si>
  <si>
    <t>11.01.2024 06:35:07</t>
  </si>
  <si>
    <t>11.01.2024 06:35:09</t>
  </si>
  <si>
    <t>11.01.2024 06:36:30</t>
  </si>
  <si>
    <t>11.01.2024 06:36:31</t>
  </si>
  <si>
    <t>11.01.2024 06:36:33</t>
  </si>
  <si>
    <t>11.01.2024 06:36:34</t>
  </si>
  <si>
    <t>11.01.2024 06:36:48</t>
  </si>
  <si>
    <t>11.01.2024 06:37:43</t>
  </si>
  <si>
    <t>11.01.2024 06:37:45</t>
  </si>
  <si>
    <t>11.01.2024 06:37:57</t>
  </si>
  <si>
    <t>11.01.2024 06:37:58</t>
  </si>
  <si>
    <t>11.01.2024 06:38:01</t>
  </si>
  <si>
    <t>11.01.2024 06:38:21</t>
  </si>
  <si>
    <t>11.01.2024 06:38:22</t>
  </si>
  <si>
    <t>11.01.2024 06:38:58</t>
  </si>
  <si>
    <t>11.01.2024 06:39:00</t>
  </si>
  <si>
    <t>11.01.2024 06:39:01</t>
  </si>
  <si>
    <t>11.01.2024 06:40:15</t>
  </si>
  <si>
    <t>11.01.2024 06:40:16</t>
  </si>
  <si>
    <t>11.01.2024 06:40:18</t>
  </si>
  <si>
    <t>11.01.2024 06:41:12</t>
  </si>
  <si>
    <t>11.01.2024 06:41:25</t>
  </si>
  <si>
    <t>11.01.2024 06:41:28</t>
  </si>
  <si>
    <t>11.01.2024 06:42:22</t>
  </si>
  <si>
    <t>11.01.2024 06:42:24</t>
  </si>
  <si>
    <t>11.01.2024 06:43:03</t>
  </si>
  <si>
    <t>11.01.2024 06:43:04</t>
  </si>
  <si>
    <t>11.01.2024 06:43:06</t>
  </si>
  <si>
    <t>11.01.2024 06:43:27</t>
  </si>
  <si>
    <t>11.01.2024 06:43:28</t>
  </si>
  <si>
    <t>11.01.2024 06:43:30</t>
  </si>
  <si>
    <t>11.01.2024 06:44:48</t>
  </si>
  <si>
    <t>11.01.2024 06:46:10</t>
  </si>
  <si>
    <t>11.01.2024 06:47:16</t>
  </si>
  <si>
    <t>11.01.2024 06:47:18</t>
  </si>
  <si>
    <t>11.01.2024 06:47:21</t>
  </si>
  <si>
    <t>11.01.2024 06:47:22</t>
  </si>
  <si>
    <t>11.01.2024 06:47:45</t>
  </si>
  <si>
    <t>11.01.2024 06:47:46</t>
  </si>
  <si>
    <t>11.01.2024 06:47:48</t>
  </si>
  <si>
    <t>11.01.2024 06:47:49</t>
  </si>
  <si>
    <t>11.01.2024 06:47:51</t>
  </si>
  <si>
    <t>11.01.2024 06:48:25</t>
  </si>
  <si>
    <t>11.01.2024 06:48:27</t>
  </si>
  <si>
    <t>11.01.2024 06:48:30</t>
  </si>
  <si>
    <t>11.01.2024 06:48:31</t>
  </si>
  <si>
    <t>11.01.2024 06:48:43</t>
  </si>
  <si>
    <t>11.01.2024 06:48:45</t>
  </si>
  <si>
    <t>11.01.2024 06:48:46</t>
  </si>
  <si>
    <t>11.01.2024 06:48:48</t>
  </si>
  <si>
    <t>11.01.2024 06:48:49</t>
  </si>
  <si>
    <t>11.01.2024 06:48:52</t>
  </si>
  <si>
    <t>11.01.2024 06:48:54</t>
  </si>
  <si>
    <t>11.01.2024 06:50:06</t>
  </si>
  <si>
    <t>11.01.2024 06:50:07</t>
  </si>
  <si>
    <t>11.01.2024 06:50:09</t>
  </si>
  <si>
    <t>11.01.2024 06:50:10</t>
  </si>
  <si>
    <t>11.01.2024 06:50:57</t>
  </si>
  <si>
    <t>11.01.2024 06:50:58</t>
  </si>
  <si>
    <t>11.01.2024 06:52:36</t>
  </si>
  <si>
    <t>11.01.2024 06:52:37</t>
  </si>
  <si>
    <t>11.01.2024 06:53:07</t>
  </si>
  <si>
    <t>11.01.2024 06:53:09</t>
  </si>
  <si>
    <t>11.01.2024 06:53:46</t>
  </si>
  <si>
    <t>11.01.2024 06:53:47</t>
  </si>
  <si>
    <t>11.01.2024 06:53:49</t>
  </si>
  <si>
    <t>11.01.2024 06:54:10</t>
  </si>
  <si>
    <t>11.01.2024 06:54:14</t>
  </si>
  <si>
    <t>11.01.2024 06:54:31</t>
  </si>
  <si>
    <t>11.01.2024 06:54:32</t>
  </si>
  <si>
    <t>11.01.2024 06:54:34</t>
  </si>
  <si>
    <t>11.01.2024 06:55:23</t>
  </si>
  <si>
    <t>11.01.2024 06:55:25</t>
  </si>
  <si>
    <t>11.01.2024 06:55:26</t>
  </si>
  <si>
    <t>11.01.2024 06:55:28</t>
  </si>
  <si>
    <t>11.01.2024 06:55:35</t>
  </si>
  <si>
    <t>11.01.2024 06:55:37</t>
  </si>
  <si>
    <t>11.01.2024 06:55:38</t>
  </si>
  <si>
    <t>11.01.2024 06:56:46</t>
  </si>
  <si>
    <t>11.01.2024 06:56:47</t>
  </si>
  <si>
    <t>11.01.2024 06:56:49</t>
  </si>
  <si>
    <t>11.01.2024 06:57:34</t>
  </si>
  <si>
    <t>11.01.2024 06:57:35</t>
  </si>
  <si>
    <t>11.01.2024 06:57:37</t>
  </si>
  <si>
    <t>11.01.2024 06:57:49</t>
  </si>
  <si>
    <t>11.01.2024 06:57:50</t>
  </si>
  <si>
    <t>11.01.2024 06:57:52</t>
  </si>
  <si>
    <t>11.01.2024 06:57:53</t>
  </si>
  <si>
    <t>11.01.2024 06:57:55</t>
  </si>
  <si>
    <t>11.01.2024 06:57:56</t>
  </si>
  <si>
    <t>11.01.2024 06:57:58</t>
  </si>
  <si>
    <t>11.01.2024 06:57:59</t>
  </si>
  <si>
    <t>11.01.2024 06:58:01</t>
  </si>
  <si>
    <t>11.01.2024 06:58:25</t>
  </si>
  <si>
    <t>11.01.2024 06:58:37</t>
  </si>
  <si>
    <t>11.01.2024 06:58:38</t>
  </si>
  <si>
    <t>11.01.2024 06:58:40</t>
  </si>
  <si>
    <t>11.01.2024 06:58:41</t>
  </si>
  <si>
    <t>11.01.2024 06:58:43</t>
  </si>
  <si>
    <t>11.01.2024 06:59:07</t>
  </si>
  <si>
    <t>11.01.2024 06:59:08</t>
  </si>
  <si>
    <t>11.01.2024 07:00:14</t>
  </si>
  <si>
    <t>11.01.2024 07:00:16</t>
  </si>
  <si>
    <t>11.01.2024 07:00:55</t>
  </si>
  <si>
    <t>11.01.2024 07:00:56</t>
  </si>
  <si>
    <t>11.01.2024 07:00:58</t>
  </si>
  <si>
    <t>11.01.2024 07:01:20</t>
  </si>
  <si>
    <t>11.01.2024 07:01:22</t>
  </si>
  <si>
    <t>11.01.2024 07:02:07</t>
  </si>
  <si>
    <t>11.01.2024 07:02:08</t>
  </si>
  <si>
    <t>11.01.2024 07:02:11</t>
  </si>
  <si>
    <t>11.01.2024 07:02:13</t>
  </si>
  <si>
    <t>11.01.2024 07:02:14</t>
  </si>
  <si>
    <t>11.01.2024 07:02:16</t>
  </si>
  <si>
    <t>11.01.2024 07:03:37</t>
  </si>
  <si>
    <t>11.01.2024 07:03:38</t>
  </si>
  <si>
    <t>11.01.2024 07:03:43</t>
  </si>
  <si>
    <t>11.01.2024 07:03:44</t>
  </si>
  <si>
    <t>11.01.2024 07:03:46</t>
  </si>
  <si>
    <t>11.01.2024 07:03:47</t>
  </si>
  <si>
    <t>11.01.2024 07:05:19</t>
  </si>
  <si>
    <t>11.01.2024 07:05:20</t>
  </si>
  <si>
    <t>11.01.2024 07:05:23</t>
  </si>
  <si>
    <t>11.01.2024 07:06:10</t>
  </si>
  <si>
    <t>11.01.2024 07:06:11</t>
  </si>
  <si>
    <t>11.01.2024 07:06:14</t>
  </si>
  <si>
    <t>11.01.2024 07:06:16</t>
  </si>
  <si>
    <t>11.01.2024 07:06:17</t>
  </si>
  <si>
    <t>11.01.2024 07:06:19</t>
  </si>
  <si>
    <t>11.01.2024 07:07:40</t>
  </si>
  <si>
    <t>11.01.2024 07:07:59</t>
  </si>
  <si>
    <t>11.01.2024 07:08:01</t>
  </si>
  <si>
    <t>11.01.2024 07:08:02</t>
  </si>
  <si>
    <t>11.01.2024 07:08:32</t>
  </si>
  <si>
    <t>11.01.2024 07:08:34</t>
  </si>
  <si>
    <t>11.01.2024 07:09:20</t>
  </si>
  <si>
    <t>11.01.2024 07:09:23</t>
  </si>
  <si>
    <t>11.01.2024 07:09:25</t>
  </si>
  <si>
    <t>11.01.2024 07:09:26</t>
  </si>
  <si>
    <t>11.01.2024 07:10:17</t>
  </si>
  <si>
    <t>11.01.2024 07:11:05</t>
  </si>
  <si>
    <t>11.01.2024 07:12:25</t>
  </si>
  <si>
    <t>11.01.2024 07:12:26</t>
  </si>
  <si>
    <t>11.01.2024 07:12:28</t>
  </si>
  <si>
    <t>11.01.2024 07:12:49</t>
  </si>
  <si>
    <t>11.01.2024 07:12:50</t>
  </si>
  <si>
    <t>11.01.2024 07:12:52</t>
  </si>
  <si>
    <t>11.01.2024 07:12:55</t>
  </si>
  <si>
    <t>11.01.2024 07:12:56</t>
  </si>
  <si>
    <t>11.01.2024 07:12:58</t>
  </si>
  <si>
    <t>11.01.2024 07:13:19</t>
  </si>
  <si>
    <t>11.01.2024 07:13:20</t>
  </si>
  <si>
    <t>11.01.2024 07:13:23</t>
  </si>
  <si>
    <t>11.01.2024 07:13:25</t>
  </si>
  <si>
    <t>11.01.2024 07:14:17</t>
  </si>
  <si>
    <t>11.01.2024 07:14:19</t>
  </si>
  <si>
    <t>11.01.2024 07:14:31</t>
  </si>
  <si>
    <t>11.01.2024 07:14:37</t>
  </si>
  <si>
    <t>11.01.2024 07:14:38</t>
  </si>
  <si>
    <t>11.01.2024 07:15:56</t>
  </si>
  <si>
    <t>11.01.2024 07:15:58</t>
  </si>
  <si>
    <t>11.01.2024 07:15:59</t>
  </si>
  <si>
    <t>11.01.2024 07:16:02</t>
  </si>
  <si>
    <t>11.01.2024 07:16:55</t>
  </si>
  <si>
    <t>11.01.2024 07:16:56</t>
  </si>
  <si>
    <t>11.01.2024 07:16:58</t>
  </si>
  <si>
    <t>11.01.2024 07:17:02</t>
  </si>
  <si>
    <t>11.01.2024 07:17:07</t>
  </si>
  <si>
    <t>11.01.2024 07:17:08</t>
  </si>
  <si>
    <t>11.01.2024 07:17:14</t>
  </si>
  <si>
    <t>11.01.2024 07:17:16</t>
  </si>
  <si>
    <t>11.01.2024 07:17:17</t>
  </si>
  <si>
    <t>11.01.2024 07:17:19</t>
  </si>
  <si>
    <t>11.01.2024 07:17:20</t>
  </si>
  <si>
    <t>11.01.2024 07:17:22</t>
  </si>
  <si>
    <t>11.01.2024 07:17:50</t>
  </si>
  <si>
    <t>11.01.2024 07:17:52</t>
  </si>
  <si>
    <t>11.01.2024 07:17:53</t>
  </si>
  <si>
    <t>11.01.2024 07:18:31</t>
  </si>
  <si>
    <t>11.01.2024 07:18:32</t>
  </si>
  <si>
    <t>11.01.2024 07:18:54</t>
  </si>
  <si>
    <t>11.01.2024 07:18:56</t>
  </si>
  <si>
    <t>11.01.2024 07:18:57</t>
  </si>
  <si>
    <t>11.01.2024 07:19:02</t>
  </si>
  <si>
    <t>11.01.2024 07:19:03</t>
  </si>
  <si>
    <t>11.01.2024 07:19:05</t>
  </si>
  <si>
    <t>11.01.2024 07:19:14</t>
  </si>
  <si>
    <t>11.01.2024 07:19:15</t>
  </si>
  <si>
    <t>11.01.2024 07:19:17</t>
  </si>
  <si>
    <t>11.01.2024 07:19:20</t>
  </si>
  <si>
    <t>11.01.2024 07:20:20</t>
  </si>
  <si>
    <t>11.01.2024 07:20:23</t>
  </si>
  <si>
    <t>11.01.2024 07:20:26</t>
  </si>
  <si>
    <t>11.01.2024 07:20:29</t>
  </si>
  <si>
    <t>11.01.2024 07:20:30</t>
  </si>
  <si>
    <t>11.01.2024 07:20:38</t>
  </si>
  <si>
    <t>11.01.2024 07:20:39</t>
  </si>
  <si>
    <t>11.01.2024 07:20:41</t>
  </si>
  <si>
    <t>11.01.2024 07:20:42</t>
  </si>
  <si>
    <t>11.01.2024 07:21:39</t>
  </si>
  <si>
    <t>11.01.2024 07:21:41</t>
  </si>
  <si>
    <t>11.01.2024 07:21:57</t>
  </si>
  <si>
    <t>11.01.2024 07:21:59</t>
  </si>
  <si>
    <t>11.01.2024 07:22:00</t>
  </si>
  <si>
    <t>11.01.2024 07:22:20</t>
  </si>
  <si>
    <t>11.01.2024 07:22:32</t>
  </si>
  <si>
    <t>11.01.2024 07:22:33</t>
  </si>
  <si>
    <t>11.01.2024 07:22:35</t>
  </si>
  <si>
    <t>11.01.2024 07:22:56</t>
  </si>
  <si>
    <t>11.01.2024 07:22:57</t>
  </si>
  <si>
    <t>11.01.2024 07:23:03</t>
  </si>
  <si>
    <t>11.01.2024 07:23:24</t>
  </si>
  <si>
    <t>11.01.2024 07:23:26</t>
  </si>
  <si>
    <t>11.01.2024 07:23:27</t>
  </si>
  <si>
    <t>11.01.2024 07:23:41</t>
  </si>
  <si>
    <t>11.01.2024 07:23:42</t>
  </si>
  <si>
    <t>11.01.2024 07:23:44</t>
  </si>
  <si>
    <t>11.01.2024 07:23:45</t>
  </si>
  <si>
    <t>11.01.2024 07:23:50</t>
  </si>
  <si>
    <t>11.01.2024 07:23:51</t>
  </si>
  <si>
    <t>11.01.2024 07:24:09</t>
  </si>
  <si>
    <t>11.01.2024 07:24:11</t>
  </si>
  <si>
    <t>11.01.2024 07:24:18</t>
  </si>
  <si>
    <t>11.01.2024 07:24:20</t>
  </si>
  <si>
    <t>11.01.2024 07:24:21</t>
  </si>
  <si>
    <t>11.01.2024 07:24:24</t>
  </si>
  <si>
    <t>11.01.2024 07:24:26</t>
  </si>
  <si>
    <t>11.01.2024 07:24:47</t>
  </si>
  <si>
    <t>11.01.2024 07:25:35</t>
  </si>
  <si>
    <t>11.01.2024 07:25:36</t>
  </si>
  <si>
    <t>11.01.2024 07:25:38</t>
  </si>
  <si>
    <t>11.01.2024 07:25:50</t>
  </si>
  <si>
    <t>11.01.2024 07:25:51</t>
  </si>
  <si>
    <t>11.01.2024 07:25:53</t>
  </si>
  <si>
    <t>11.01.2024 07:25:54</t>
  </si>
  <si>
    <t>11.01.2024 07:25:57</t>
  </si>
  <si>
    <t>11.01.2024 07:25:59</t>
  </si>
  <si>
    <t>11.01.2024 07:26:12</t>
  </si>
  <si>
    <t>11.01.2024 07:26:14</t>
  </si>
  <si>
    <t>11.01.2024 07:26:17</t>
  </si>
  <si>
    <t>11.01.2024 07:26:18</t>
  </si>
  <si>
    <t>11.01.2024 07:26:20</t>
  </si>
  <si>
    <t>11.01.2024 07:26:21</t>
  </si>
  <si>
    <t>11.01.2024 07:26:36</t>
  </si>
  <si>
    <t>11.01.2024 07:26:37</t>
  </si>
  <si>
    <t>11.01.2024 07:26:39</t>
  </si>
  <si>
    <t>11.01.2024 07:26:54</t>
  </si>
  <si>
    <t>11.01.2024 07:27:10</t>
  </si>
  <si>
    <t>11.01.2024 07:27:12</t>
  </si>
  <si>
    <t>11.01.2024 07:27:15</t>
  </si>
  <si>
    <t>11.01.2024 07:27:37</t>
  </si>
  <si>
    <t>11.01.2024 07:27:40</t>
  </si>
  <si>
    <t>11.01.2024 07:27:42</t>
  </si>
  <si>
    <t>11.01.2024 07:27:43</t>
  </si>
  <si>
    <t>11.01.2024 07:27:45</t>
  </si>
  <si>
    <t>11.01.2024 07:28:04</t>
  </si>
  <si>
    <t>11.01.2024 07:28:12</t>
  </si>
  <si>
    <t>11.01.2024 07:28:13</t>
  </si>
  <si>
    <t>11.01.2024 07:28:15</t>
  </si>
  <si>
    <t>11.01.2024 07:28:16</t>
  </si>
  <si>
    <t>11.01.2024 07:28:21</t>
  </si>
  <si>
    <t>11.01.2024 07:28:24</t>
  </si>
  <si>
    <t>11.01.2024 07:28:49</t>
  </si>
  <si>
    <t>11.01.2024 07:29:00</t>
  </si>
  <si>
    <t>11.01.2024 07:29:01</t>
  </si>
  <si>
    <t>11.01.2024 07:29:03</t>
  </si>
  <si>
    <t>11.01.2024 07:29:21</t>
  </si>
  <si>
    <t>11.01.2024 07:29:22</t>
  </si>
  <si>
    <t>11.01.2024 07:29:24</t>
  </si>
  <si>
    <t>11.01.2024 07:29:36</t>
  </si>
  <si>
    <t>11.01.2024 07:29:37</t>
  </si>
  <si>
    <t>11.01.2024 07:29:40</t>
  </si>
  <si>
    <t>11.01.2024 07:29:42</t>
  </si>
  <si>
    <t>11.01.2024 07:29:46</t>
  </si>
  <si>
    <t>11.01.2024 07:29:48</t>
  </si>
  <si>
    <t>11.01.2024 07:29:49</t>
  </si>
  <si>
    <t>11.01.2024 07:29:51</t>
  </si>
  <si>
    <t>11.01.2024 07:29:54</t>
  </si>
  <si>
    <t>11.01.2024 07:29:55</t>
  </si>
  <si>
    <t>11.01.2024 07:29:56</t>
  </si>
  <si>
    <t>11.01.2024 07:29:58</t>
  </si>
  <si>
    <t>11.01.2024 07:29:59</t>
  </si>
  <si>
    <t>11.01.2024 07:30:01</t>
  </si>
  <si>
    <t>11.01.2024 07:30:02</t>
  </si>
  <si>
    <t>11.01.2024 07:30:17</t>
  </si>
  <si>
    <t>11.01.2024 07:30:19</t>
  </si>
  <si>
    <t>11.01.2024 07:30:20</t>
  </si>
  <si>
    <t>11.01.2024 07:30:22</t>
  </si>
  <si>
    <t>11.01.2024 07:30:38</t>
  </si>
  <si>
    <t>11.01.2024 07:30:40</t>
  </si>
  <si>
    <t>11.01.2024 07:30:41</t>
  </si>
  <si>
    <t>11.01.2024 07:30:43</t>
  </si>
  <si>
    <t>11.01.2024 07:30:44</t>
  </si>
  <si>
    <t>11.01.2024 07:30:46</t>
  </si>
  <si>
    <t>11.01.2024 07:30:50</t>
  </si>
  <si>
    <t>11.01.2024 07:30:52</t>
  </si>
  <si>
    <t>11.01.2024 07:30:59</t>
  </si>
  <si>
    <t>11.01.2024 07:31:02</t>
  </si>
  <si>
    <t>11.01.2024 07:31:32</t>
  </si>
  <si>
    <t>11.01.2024 07:31:34</t>
  </si>
  <si>
    <t>11.01.2024 07:31:35</t>
  </si>
  <si>
    <t>11.01.2024 07:31:38</t>
  </si>
  <si>
    <t>11.01.2024 07:31:44</t>
  </si>
  <si>
    <t>11.01.2024 07:31:46</t>
  </si>
  <si>
    <t>11.01.2024 07:31:47</t>
  </si>
  <si>
    <t>11.01.2024 07:31:50</t>
  </si>
  <si>
    <t>11.01.2024 07:31:52</t>
  </si>
  <si>
    <t>11.01.2024 07:31:53</t>
  </si>
  <si>
    <t>11.01.2024 07:31:56</t>
  </si>
  <si>
    <t>11.01.2024 07:31:58</t>
  </si>
  <si>
    <t>11.01.2024 07:32:10</t>
  </si>
  <si>
    <t>11.01.2024 07:32:11</t>
  </si>
  <si>
    <t>11.01.2024 07:32:14</t>
  </si>
  <si>
    <t>11.01.2024 07:32:16</t>
  </si>
  <si>
    <t>11.01.2024 07:32:20</t>
  </si>
  <si>
    <t>11.01.2024 07:32:22</t>
  </si>
  <si>
    <t>11.01.2024 07:32:23</t>
  </si>
  <si>
    <t>11.01.2024 07:32:25</t>
  </si>
  <si>
    <t>11.01.2024 07:32:44</t>
  </si>
  <si>
    <t>11.01.2024 07:32:46</t>
  </si>
  <si>
    <t>11.01.2024 07:32:47</t>
  </si>
  <si>
    <t>11.01.2024 07:32:49</t>
  </si>
  <si>
    <t>11.01.2024 07:32:58</t>
  </si>
  <si>
    <t>11.01.2024 07:32:59</t>
  </si>
  <si>
    <t>11.01.2024 07:33:01</t>
  </si>
  <si>
    <t>11.01.2024 07:33:02</t>
  </si>
  <si>
    <t>11.01.2024 07:33:05</t>
  </si>
  <si>
    <t>11.01.2024 07:33:19</t>
  </si>
  <si>
    <t>11.01.2024 07:33:20</t>
  </si>
  <si>
    <t>11.01.2024 07:33:22</t>
  </si>
  <si>
    <t>11.01.2024 07:33:23</t>
  </si>
  <si>
    <t>11.01.2024 07:33:40</t>
  </si>
  <si>
    <t>11.01.2024 07:33:41</t>
  </si>
  <si>
    <t>11.01.2024 07:33:43</t>
  </si>
  <si>
    <t>11.01.2024 07:33:50</t>
  </si>
  <si>
    <t>11.01.2024 07:33:52</t>
  </si>
  <si>
    <t>11.01.2024 07:34:16</t>
  </si>
  <si>
    <t>11.01.2024 07:34:37</t>
  </si>
  <si>
    <t>11.01.2024 07:34:38</t>
  </si>
  <si>
    <t>11.01.2024 07:34:40</t>
  </si>
  <si>
    <t>11.01.2024 07:34:41</t>
  </si>
  <si>
    <t>11.01.2024 07:34:43</t>
  </si>
  <si>
    <t>11.01.2024 07:34:44</t>
  </si>
  <si>
    <t>11.01.2024 07:34:46</t>
  </si>
  <si>
    <t>11.01.2024 07:34:47</t>
  </si>
  <si>
    <t>11.01.2024 07:34:49</t>
  </si>
  <si>
    <t>11.01.2024 07:34:52</t>
  </si>
  <si>
    <t>11.01.2024 07:34:53</t>
  </si>
  <si>
    <t>11.01.2024 07:35:28</t>
  </si>
  <si>
    <t>11.01.2024 07:35:29</t>
  </si>
  <si>
    <t>11.01.2024 07:35:32</t>
  </si>
  <si>
    <t>11.01.2024 07:35:34</t>
  </si>
  <si>
    <t>11.01.2024 07:35:35</t>
  </si>
  <si>
    <t>11.01.2024 07:35:46</t>
  </si>
  <si>
    <t>11.01.2024 07:35:47</t>
  </si>
  <si>
    <t>11.01.2024 07:36:01</t>
  </si>
  <si>
    <t>11.01.2024 07:36:04</t>
  </si>
  <si>
    <t>11.01.2024 07:36:08</t>
  </si>
  <si>
    <t>11.01.2024 07:37:14</t>
  </si>
  <si>
    <t>11.01.2024 07:37:16</t>
  </si>
  <si>
    <t>11.01.2024 07:37:17</t>
  </si>
  <si>
    <t>11.01.2024 07:37:25</t>
  </si>
  <si>
    <t>11.01.2024 07:37:26</t>
  </si>
  <si>
    <t>11.01.2024 07:37:29</t>
  </si>
  <si>
    <t>11.01.2024 07:37:31</t>
  </si>
  <si>
    <t>11.01.2024 07:37:32</t>
  </si>
  <si>
    <t>11.01.2024 07:38:01</t>
  </si>
  <si>
    <t>11.01.2024 07:38:02</t>
  </si>
  <si>
    <t>11.01.2024 07:38:04</t>
  </si>
  <si>
    <t>11.01.2024 07:38:05</t>
  </si>
  <si>
    <t>11.01.2024 07:38:07</t>
  </si>
  <si>
    <t>11.01.2024 07:38:10</t>
  </si>
  <si>
    <t>11.01.2024 07:38:11</t>
  </si>
  <si>
    <t>11.01.2024 07:38:13</t>
  </si>
  <si>
    <t>11.01.2024 07:38:14</t>
  </si>
  <si>
    <t>11.01.2024 07:38:16</t>
  </si>
  <si>
    <t>11.01.2024 07:38:29</t>
  </si>
  <si>
    <t>11.01.2024 07:38:32</t>
  </si>
  <si>
    <t>11.01.2024 07:38:34</t>
  </si>
  <si>
    <t>11.01.2024 07:38:35</t>
  </si>
  <si>
    <t>11.01.2024 07:38:47</t>
  </si>
  <si>
    <t>11.01.2024 07:38:49</t>
  </si>
  <si>
    <t>11.01.2024 07:38:50</t>
  </si>
  <si>
    <t>11.01.2024 07:39:11</t>
  </si>
  <si>
    <t>11.01.2024 07:39:13</t>
  </si>
  <si>
    <t>11.01.2024 07:39:22</t>
  </si>
  <si>
    <t>11.01.2024 07:39:23</t>
  </si>
  <si>
    <t>11.01.2024 07:39:25</t>
  </si>
  <si>
    <t>11.01.2024 07:39:56</t>
  </si>
  <si>
    <t>11.01.2024 07:39:58</t>
  </si>
  <si>
    <t>11.01.2024 07:40:10</t>
  </si>
  <si>
    <t>11.01.2024 07:40:11</t>
  </si>
  <si>
    <t>11.01.2024 07:40:13</t>
  </si>
  <si>
    <t>11.01.2024 07:41:04</t>
  </si>
  <si>
    <t>11.01.2024 07:41:05</t>
  </si>
  <si>
    <t>11.01.2024 07:41:07</t>
  </si>
  <si>
    <t>11.01.2024 07:41:08</t>
  </si>
  <si>
    <t>11.01.2024 07:41:10</t>
  </si>
  <si>
    <t>11.01.2024 07:41:11</t>
  </si>
  <si>
    <t>11.01.2024 07:41:13</t>
  </si>
  <si>
    <t>11.01.2024 07:41:14</t>
  </si>
  <si>
    <t>11.01.2024 07:41:16</t>
  </si>
  <si>
    <t>11.01.2024 07:41:17</t>
  </si>
  <si>
    <t>11.01.2024 07:41:19</t>
  </si>
  <si>
    <t>11.01.2024 07:41:20</t>
  </si>
  <si>
    <t>11.01.2024 07:41:22</t>
  </si>
  <si>
    <t>11.01.2024 07:41:26</t>
  </si>
  <si>
    <t>11.01.2024 07:41:28</t>
  </si>
  <si>
    <t>11.01.2024 07:41:43</t>
  </si>
  <si>
    <t>11.01.2024 07:41:44</t>
  </si>
  <si>
    <t>11.01.2024 07:42:10</t>
  </si>
  <si>
    <t>11.01.2024 07:42:20</t>
  </si>
  <si>
    <t>11.01.2024 07:42:22</t>
  </si>
  <si>
    <t>11.01.2024 07:42:23</t>
  </si>
  <si>
    <t>11.01.2024 07:42:28</t>
  </si>
  <si>
    <t>11.01.2024 07:42:38</t>
  </si>
  <si>
    <t>11.01.2024 07:42:40</t>
  </si>
  <si>
    <t>11.01.2024 07:42:41</t>
  </si>
  <si>
    <t>11.01.2024 07:42:47</t>
  </si>
  <si>
    <t>11.01.2024 07:42:49</t>
  </si>
  <si>
    <t>11.01.2024 07:42:50</t>
  </si>
  <si>
    <t>11.01.2024 07:42:52</t>
  </si>
  <si>
    <t>11.01.2024 07:42:53</t>
  </si>
  <si>
    <t>11.01.2024 07:42:55</t>
  </si>
  <si>
    <t>11.01.2024 07:43:14</t>
  </si>
  <si>
    <t>11.01.2024 07:43:32</t>
  </si>
  <si>
    <t>11.01.2024 07:43:34</t>
  </si>
  <si>
    <t>11.01.2024 07:43:35</t>
  </si>
  <si>
    <t>11.01.2024 07:43:38</t>
  </si>
  <si>
    <t>11.01.2024 07:43:40</t>
  </si>
  <si>
    <t>11.01.2024 07:44:04</t>
  </si>
  <si>
    <t>11.01.2024 07:44:05</t>
  </si>
  <si>
    <t>11.01.2024 07:44:07</t>
  </si>
  <si>
    <t>11.01.2024 07:44:08</t>
  </si>
  <si>
    <t>11.01.2024 07:44:14</t>
  </si>
  <si>
    <t>11.01.2024 07:44:16</t>
  </si>
  <si>
    <t>11.01.2024 07:44:59</t>
  </si>
  <si>
    <t>11.01.2024 07:45:01</t>
  </si>
  <si>
    <t>11.01.2024 07:45:02</t>
  </si>
  <si>
    <t>11.01.2024 07:45:04</t>
  </si>
  <si>
    <t>11.01.2024 07:45:05</t>
  </si>
  <si>
    <t>11.01.2024 07:45:07</t>
  </si>
  <si>
    <t>11.01.2024 07:45:08</t>
  </si>
  <si>
    <t>11.01.2024 07:45:13</t>
  </si>
  <si>
    <t>11.01.2024 07:45:14</t>
  </si>
  <si>
    <t>11.01.2024 07:45:16</t>
  </si>
  <si>
    <t>11.01.2024 07:45:17</t>
  </si>
  <si>
    <t>11.01.2024 07:45:32</t>
  </si>
  <si>
    <t>11.01.2024 07:45:34</t>
  </si>
  <si>
    <t>11.01.2024 07:45:55</t>
  </si>
  <si>
    <t>11.01.2024 07:45:56</t>
  </si>
  <si>
    <t>11.01.2024 07:46:19</t>
  </si>
  <si>
    <t>11.01.2024 07:46:20</t>
  </si>
  <si>
    <t>11.01.2024 07:46:22</t>
  </si>
  <si>
    <t>11.01.2024 07:46:23</t>
  </si>
  <si>
    <t>11.01.2024 07:46:50</t>
  </si>
  <si>
    <t>11.01.2024 07:46:52</t>
  </si>
  <si>
    <t>11.01.2024 07:46:56</t>
  </si>
  <si>
    <t>11.01.2024 07:46:58</t>
  </si>
  <si>
    <t>11.01.2024 07:47:14</t>
  </si>
  <si>
    <t>11.01.2024 07:47:38</t>
  </si>
  <si>
    <t>11.01.2024 07:47:40</t>
  </si>
  <si>
    <t>11.01.2024 07:47:59</t>
  </si>
  <si>
    <t>11.01.2024 07:48:01</t>
  </si>
  <si>
    <t>11.01.2024 07:48:02</t>
  </si>
  <si>
    <t>11.01.2024 07:48:14</t>
  </si>
  <si>
    <t>11.01.2024 07:48:16</t>
  </si>
  <si>
    <t>11.01.2024 07:48:17</t>
  </si>
  <si>
    <t>11.01.2024 07:48:19</t>
  </si>
  <si>
    <t>11.01.2024 07:48:22</t>
  </si>
  <si>
    <t>11.01.2024 07:49:02</t>
  </si>
  <si>
    <t>11.01.2024 07:49:04</t>
  </si>
  <si>
    <t>11.01.2024 07:49:05</t>
  </si>
  <si>
    <t>11.01.2024 07:49:07</t>
  </si>
  <si>
    <t>11.01.2024 07:49:13</t>
  </si>
  <si>
    <t>11.01.2024 07:49:14</t>
  </si>
  <si>
    <t>11.01.2024 07:49:16</t>
  </si>
  <si>
    <t>11.01.2024 07:49:17</t>
  </si>
  <si>
    <t>11.01.2024 07:49:28</t>
  </si>
  <si>
    <t>11.01.2024 07:49:29</t>
  </si>
  <si>
    <t>11.01.2024 07:49:31</t>
  </si>
  <si>
    <t>11.01.2024 07:49:32</t>
  </si>
  <si>
    <t>11.01.2024 07:49:34</t>
  </si>
  <si>
    <t>11.01.2024 07:50:11</t>
  </si>
  <si>
    <t>11.01.2024 07:50:34</t>
  </si>
  <si>
    <t>11.01.2024 07:50:35</t>
  </si>
  <si>
    <t>11.01.2024 07:50:37</t>
  </si>
  <si>
    <t>11.01.2024 07:50:38</t>
  </si>
  <si>
    <t>11.01.2024 07:50:40</t>
  </si>
  <si>
    <t>11.01.2024 07:50:41</t>
  </si>
  <si>
    <t>11.01.2024 07:50:47</t>
  </si>
  <si>
    <t>11.01.2024 07:51:02</t>
  </si>
  <si>
    <t>11.01.2024 07:51:04</t>
  </si>
  <si>
    <t>11.01.2024 07:51:05</t>
  </si>
  <si>
    <t>11.01.2024 07:51:08</t>
  </si>
  <si>
    <t>11.01.2024 07:51:10</t>
  </si>
  <si>
    <t>11.01.2024 07:51:11</t>
  </si>
  <si>
    <t>11.01.2024 07:51:13</t>
  </si>
  <si>
    <t>11.01.2024 07:51:16</t>
  </si>
  <si>
    <t>11.01.2024 07:51:17</t>
  </si>
  <si>
    <t>11.01.2024 07:51:23</t>
  </si>
  <si>
    <t>11.01.2024 07:51:25</t>
  </si>
  <si>
    <t>11.01.2024 07:52:49</t>
  </si>
  <si>
    <t>11.01.2024 07:52:50</t>
  </si>
  <si>
    <t>11.01.2024 07:52:52</t>
  </si>
  <si>
    <t>11.01.2024 07:52:53</t>
  </si>
  <si>
    <t>11.01.2024 07:52:56</t>
  </si>
  <si>
    <t>11.01.2024 07:52:58</t>
  </si>
  <si>
    <t>11.01.2024 07:52:59</t>
  </si>
  <si>
    <t>11.01.2024 07:53:01</t>
  </si>
  <si>
    <t>11.01.2024 07:53:08</t>
  </si>
  <si>
    <t>11.01.2024 07:53:10</t>
  </si>
  <si>
    <t>11.01.2024 07:53:11</t>
  </si>
  <si>
    <t>11.01.2024 07:53:13</t>
  </si>
  <si>
    <t>11.01.2024 07:53:14</t>
  </si>
  <si>
    <t>11.01.2024 07:53:16</t>
  </si>
  <si>
    <t>11.01.2024 07:53:40</t>
  </si>
  <si>
    <t>11.01.2024 07:53:43</t>
  </si>
  <si>
    <t>11.01.2024 07:53:44</t>
  </si>
  <si>
    <t>11.01.2024 07:53:46</t>
  </si>
  <si>
    <t>11.01.2024 07:53:47</t>
  </si>
  <si>
    <t>11.01.2024 07:53:55</t>
  </si>
  <si>
    <t>11.01.2024 07:53:56</t>
  </si>
  <si>
    <t>11.01.2024 07:53:59</t>
  </si>
  <si>
    <t>11.01.2024 07:54:13</t>
  </si>
  <si>
    <t>11.01.2024 07:54:16</t>
  </si>
  <si>
    <t>11.01.2024 07:54:17</t>
  </si>
  <si>
    <t>11.01.2024 07:54:18</t>
  </si>
  <si>
    <t>11.01.2024 07:54:20</t>
  </si>
  <si>
    <t>11.01.2024 07:54:21</t>
  </si>
  <si>
    <t>11.01.2024 07:54:32</t>
  </si>
  <si>
    <t>11.01.2024 07:54:33</t>
  </si>
  <si>
    <t>11.01.2024 07:54:38</t>
  </si>
  <si>
    <t>11.01.2024 07:54:39</t>
  </si>
  <si>
    <t>11.01.2024 07:55:05</t>
  </si>
  <si>
    <t>11.01.2024 07:55:06</t>
  </si>
  <si>
    <t>11.01.2024 07:55:08</t>
  </si>
  <si>
    <t>11.01.2024 07:55:12</t>
  </si>
  <si>
    <t>11.01.2024 07:55:14</t>
  </si>
  <si>
    <t>11.01.2024 07:55:15</t>
  </si>
  <si>
    <t>11.01.2024 07:55:17</t>
  </si>
  <si>
    <t>11.01.2024 07:55:18</t>
  </si>
  <si>
    <t>11.01.2024 07:55:24</t>
  </si>
  <si>
    <t>11.01.2024 07:55:26</t>
  </si>
  <si>
    <t>11.01.2024 07:55:36</t>
  </si>
  <si>
    <t>11.01.2024 07:55:42</t>
  </si>
  <si>
    <t>11.01.2024 07:57:23</t>
  </si>
  <si>
    <t>11.01.2024 07:57:45</t>
  </si>
  <si>
    <t>11.01.2024 07:58:39</t>
  </si>
  <si>
    <t>11.01.2024 07:58:42</t>
  </si>
  <si>
    <t>11.01.2024 07:58:53</t>
  </si>
  <si>
    <t>11.01.2024 07:58:54</t>
  </si>
  <si>
    <t>11.01.2024 07:59:09</t>
  </si>
  <si>
    <t>11.01.2024 07:59:11</t>
  </si>
  <si>
    <t>11.01.2024 07:59:14</t>
  </si>
  <si>
    <t>11.01.2024 07:59:38</t>
  </si>
  <si>
    <t>11.01.2024 07:59:39</t>
  </si>
  <si>
    <t>11.01.2024 07:59:41</t>
  </si>
  <si>
    <t>11.01.2024 07:59:42</t>
  </si>
  <si>
    <t>11.01.2024 07:59:44</t>
  </si>
  <si>
    <t>11.01.2024 07:59:54</t>
  </si>
  <si>
    <t>11.01.2024 07:59:57</t>
  </si>
  <si>
    <t>11.01.2024 08:00:00</t>
  </si>
  <si>
    <t>11.01.2024 08:00:05</t>
  </si>
  <si>
    <t>11.01.2024 08:00:06</t>
  </si>
  <si>
    <t>11.01.2024 08:00:39</t>
  </si>
  <si>
    <t>11.01.2024 08:00:41</t>
  </si>
  <si>
    <t>11.01.2024 08:00:42</t>
  </si>
  <si>
    <t>11.01.2024 08:00:44</t>
  </si>
  <si>
    <t>11.01.2024 08:00:45</t>
  </si>
  <si>
    <t>11.01.2024 08:01:35</t>
  </si>
  <si>
    <t>11.01.2024 08:01:36</t>
  </si>
  <si>
    <t>11.01.2024 08:01:38</t>
  </si>
  <si>
    <t>11.01.2024 08:01:39</t>
  </si>
  <si>
    <t>11.01.2024 08:01:57</t>
  </si>
  <si>
    <t>11.01.2024 08:01:59</t>
  </si>
  <si>
    <t>11.01.2024 08:02:00</t>
  </si>
  <si>
    <t>11.01.2024 08:02:02</t>
  </si>
  <si>
    <t>11.01.2024 08:02:03</t>
  </si>
  <si>
    <t>11.01.2024 08:02:21</t>
  </si>
  <si>
    <t>11.01.2024 08:02:38</t>
  </si>
  <si>
    <t>11.01.2024 08:02:39</t>
  </si>
  <si>
    <t>11.01.2024 08:02:41</t>
  </si>
  <si>
    <t>11.01.2024 08:02:42</t>
  </si>
  <si>
    <t>11.01.2024 08:02:50</t>
  </si>
  <si>
    <t>11.01.2024 08:02:51</t>
  </si>
  <si>
    <t>11.01.2024 08:03:18</t>
  </si>
  <si>
    <t>11.01.2024 08:03:20</t>
  </si>
  <si>
    <t>11.01.2024 08:03:21</t>
  </si>
  <si>
    <t>11.01.2024 08:03:23</t>
  </si>
  <si>
    <t>11.01.2024 08:03:24</t>
  </si>
  <si>
    <t>11.01.2024 08:03:26</t>
  </si>
  <si>
    <t>11.01.2024 08:03:27</t>
  </si>
  <si>
    <t>11.01.2024 08:03:29</t>
  </si>
  <si>
    <t>11.01.2024 08:03:36</t>
  </si>
  <si>
    <t>11.01.2024 08:03:38</t>
  </si>
  <si>
    <t>11.01.2024 08:03:51</t>
  </si>
  <si>
    <t>11.01.2024 08:03:53</t>
  </si>
  <si>
    <t>11.01.2024 08:03:54</t>
  </si>
  <si>
    <t>11.01.2024 08:04:00</t>
  </si>
  <si>
    <t>11.01.2024 08:04:02</t>
  </si>
  <si>
    <t>11.01.2024 08:04:03</t>
  </si>
  <si>
    <t>11.01.2024 08:04:05</t>
  </si>
  <si>
    <t>11.01.2024 08:04:06</t>
  </si>
  <si>
    <t>11.01.2024 08:04:08</t>
  </si>
  <si>
    <t>11.01.2024 08:04:14</t>
  </si>
  <si>
    <t>11.01.2024 08:04:15</t>
  </si>
  <si>
    <t>11.01.2024 08:04:23</t>
  </si>
  <si>
    <t>11.01.2024 08:04:24</t>
  </si>
  <si>
    <t>11.01.2024 08:04:30</t>
  </si>
  <si>
    <t>11.01.2024 08:04:32</t>
  </si>
  <si>
    <t>11.01.2024 08:04:33</t>
  </si>
  <si>
    <t>11.01.2024 08:05:06</t>
  </si>
  <si>
    <t>11.01.2024 08:05:08</t>
  </si>
  <si>
    <t>11.01.2024 08:05:09</t>
  </si>
  <si>
    <t>11.01.2024 08:05:11</t>
  </si>
  <si>
    <t>11.01.2024 08:05:35</t>
  </si>
  <si>
    <t>11.01.2024 08:05:36</t>
  </si>
  <si>
    <t>11.01.2024 08:05:38</t>
  </si>
  <si>
    <t>11.01.2024 08:05:53</t>
  </si>
  <si>
    <t>11.01.2024 08:05:54</t>
  </si>
  <si>
    <t>11.01.2024 08:05:56</t>
  </si>
  <si>
    <t>11.01.2024 08:05:57</t>
  </si>
  <si>
    <t>11.01.2024 08:06:07</t>
  </si>
  <si>
    <t>11.01.2024 08:06:21</t>
  </si>
  <si>
    <t>11.01.2024 08:06:22</t>
  </si>
  <si>
    <t>11.01.2024 08:06:24</t>
  </si>
  <si>
    <t>11.01.2024 08:06:25</t>
  </si>
  <si>
    <t>11.01.2024 08:07:07</t>
  </si>
  <si>
    <t>11.01.2024 08:07:09</t>
  </si>
  <si>
    <t>11.01.2024 08:07:27</t>
  </si>
  <si>
    <t>11.01.2024 08:07:28</t>
  </si>
  <si>
    <t>11.01.2024 08:07:30</t>
  </si>
  <si>
    <t>11.01.2024 08:07:34</t>
  </si>
  <si>
    <t>11.01.2024 08:07:37</t>
  </si>
  <si>
    <t>11.01.2024 08:07:39</t>
  </si>
  <si>
    <t>11.01.2024 08:07:40</t>
  </si>
  <si>
    <t>11.01.2024 08:07:42</t>
  </si>
  <si>
    <t>11.01.2024 08:07:49</t>
  </si>
  <si>
    <t>11.01.2024 08:07:51</t>
  </si>
  <si>
    <t>11.01.2024 08:07:52</t>
  </si>
  <si>
    <t>11.01.2024 08:07:54</t>
  </si>
  <si>
    <t>11.01.2024 08:08:04</t>
  </si>
  <si>
    <t>11.01.2024 08:08:06</t>
  </si>
  <si>
    <t>11.01.2024 08:08:12</t>
  </si>
  <si>
    <t>11.01.2024 08:08:18</t>
  </si>
  <si>
    <t>11.01.2024 08:08:19</t>
  </si>
  <si>
    <t>11.01.2024 08:08:28</t>
  </si>
  <si>
    <t>11.01.2024 08:08:30</t>
  </si>
  <si>
    <t>11.01.2024 08:08:31</t>
  </si>
  <si>
    <t>11.01.2024 08:08:33</t>
  </si>
  <si>
    <t>11.01.2024 08:08:45</t>
  </si>
  <si>
    <t>11.01.2024 08:08:46</t>
  </si>
  <si>
    <t>11.01.2024 08:08:49</t>
  </si>
  <si>
    <t>11.01.2024 08:08:51</t>
  </si>
  <si>
    <t>11.01.2024 08:08:54</t>
  </si>
  <si>
    <t>11.01.2024 08:09:15</t>
  </si>
  <si>
    <t>11.01.2024 08:09:31</t>
  </si>
  <si>
    <t>11.01.2024 08:09:33</t>
  </si>
  <si>
    <t>11.01.2024 08:09:34</t>
  </si>
  <si>
    <t>11.01.2024 08:09:36</t>
  </si>
  <si>
    <t>11.01.2024 08:09:39</t>
  </si>
  <si>
    <t>11.01.2024 08:09:40</t>
  </si>
  <si>
    <t>11.01.2024 08:09:42</t>
  </si>
  <si>
    <t>11.01.2024 08:09:48</t>
  </si>
  <si>
    <t>11.01.2024 08:09:49</t>
  </si>
  <si>
    <t>11.01.2024 08:09:55</t>
  </si>
  <si>
    <t>11.01.2024 08:09:57</t>
  </si>
  <si>
    <t>11.01.2024 08:10:12</t>
  </si>
  <si>
    <t>11.01.2024 08:10:13</t>
  </si>
  <si>
    <t>11.01.2024 08:10:25</t>
  </si>
  <si>
    <t>11.01.2024 08:10:27</t>
  </si>
  <si>
    <t>11.01.2024 08:10:43</t>
  </si>
  <si>
    <t>11.01.2024 08:10:45</t>
  </si>
  <si>
    <t>11.01.2024 08:11:06</t>
  </si>
  <si>
    <t>11.01.2024 08:11:31</t>
  </si>
  <si>
    <t>11.01.2024 08:11:33</t>
  </si>
  <si>
    <t>11.01.2024 08:11:36</t>
  </si>
  <si>
    <t>11.01.2024 08:11:37</t>
  </si>
  <si>
    <t>11.01.2024 08:11:39</t>
  </si>
  <si>
    <t>11.01.2024 08:11:40</t>
  </si>
  <si>
    <t>11.01.2024 08:11:42</t>
  </si>
  <si>
    <t>11.01.2024 08:11:43</t>
  </si>
  <si>
    <t>11.01.2024 08:11:45</t>
  </si>
  <si>
    <t>11.01.2024 08:12:24</t>
  </si>
  <si>
    <t>11.01.2024 08:12:25</t>
  </si>
  <si>
    <t>11.01.2024 08:12:27</t>
  </si>
  <si>
    <t>11.01.2024 08:12:28</t>
  </si>
  <si>
    <t>11.01.2024 08:12:30</t>
  </si>
  <si>
    <t>11.01.2024 08:13:24</t>
  </si>
  <si>
    <t>11.01.2024 08:13:25</t>
  </si>
  <si>
    <t>11.01.2024 08:13:45</t>
  </si>
  <si>
    <t>11.01.2024 08:13:46</t>
  </si>
  <si>
    <t>11.01.2024 08:13:48</t>
  </si>
  <si>
    <t>11.01.2024 08:14:07</t>
  </si>
  <si>
    <t>11.01.2024 08:14:09</t>
  </si>
  <si>
    <t>11.01.2024 08:14:10</t>
  </si>
  <si>
    <t>11.01.2024 08:14:12</t>
  </si>
  <si>
    <t>11.01.2024 08:14:34</t>
  </si>
  <si>
    <t>11.01.2024 08:14:36</t>
  </si>
  <si>
    <t>11.01.2024 08:14:43</t>
  </si>
  <si>
    <t>11.01.2024 08:14:45</t>
  </si>
  <si>
    <t>11.01.2024 08:14:46</t>
  </si>
  <si>
    <t>11.01.2024 08:14:48</t>
  </si>
  <si>
    <t>11.01.2024 08:14:49</t>
  </si>
  <si>
    <t>11.01.2024 08:14:51</t>
  </si>
  <si>
    <t>11.01.2024 08:14:52</t>
  </si>
  <si>
    <t>11.01.2024 08:14:57</t>
  </si>
  <si>
    <t>11.01.2024 08:14:58</t>
  </si>
  <si>
    <t>11.01.2024 08:16:12</t>
  </si>
  <si>
    <t>11.01.2024 08:16:13</t>
  </si>
  <si>
    <t>11.01.2024 08:16:15</t>
  </si>
  <si>
    <t>11.01.2024 08:16:55</t>
  </si>
  <si>
    <t>11.01.2024 08:16:57</t>
  </si>
  <si>
    <t>11.01.2024 08:17:10</t>
  </si>
  <si>
    <t>11.01.2024 08:17:13</t>
  </si>
  <si>
    <t>11.01.2024 08:17:15</t>
  </si>
  <si>
    <t>11.01.2024 08:17:21</t>
  </si>
  <si>
    <t>11.01.2024 08:17:22</t>
  </si>
  <si>
    <t>11.01.2024 08:17:24</t>
  </si>
  <si>
    <t>11.01.2024 08:17:25</t>
  </si>
  <si>
    <t>11.01.2024 08:17:48</t>
  </si>
  <si>
    <t>11.01.2024 08:17:49</t>
  </si>
  <si>
    <t>11.01.2024 08:18:12</t>
  </si>
  <si>
    <t>11.01.2024 08:18:13</t>
  </si>
  <si>
    <t>11.01.2024 08:18:15</t>
  </si>
  <si>
    <t>11.01.2024 08:18:16</t>
  </si>
  <si>
    <t>11.01.2024 08:18:18</t>
  </si>
  <si>
    <t>11.01.2024 08:18:19</t>
  </si>
  <si>
    <t>11.01.2024 08:18:21</t>
  </si>
  <si>
    <t>11.01.2024 08:18:22</t>
  </si>
  <si>
    <t>11.01.2024 08:18:31</t>
  </si>
  <si>
    <t>11.01.2024 08:18:46</t>
  </si>
  <si>
    <t>11.01.2024 08:18:48</t>
  </si>
  <si>
    <t>11.01.2024 08:18:49</t>
  </si>
  <si>
    <t>11.01.2024 08:18:51</t>
  </si>
  <si>
    <t>11.01.2024 08:18:54</t>
  </si>
  <si>
    <t>11.01.2024 08:18:58</t>
  </si>
  <si>
    <t>11.01.2024 08:19:00</t>
  </si>
  <si>
    <t>11.01.2024 08:19:01</t>
  </si>
  <si>
    <t>11.01.2024 08:19:04</t>
  </si>
  <si>
    <t>11.01.2024 08:19:06</t>
  </si>
  <si>
    <t>11.01.2024 08:19:07</t>
  </si>
  <si>
    <t>11.01.2024 08:20:36</t>
  </si>
  <si>
    <t>11.01.2024 08:20:37</t>
  </si>
  <si>
    <t>11.01.2024 08:20:48</t>
  </si>
  <si>
    <t>11.01.2024 08:20:49</t>
  </si>
  <si>
    <t>11.01.2024 08:22:31</t>
  </si>
  <si>
    <t>11.01.2024 08:23:18</t>
  </si>
  <si>
    <t>11.01.2024 08:23:19</t>
  </si>
  <si>
    <t>11.01.2024 08:23:21</t>
  </si>
  <si>
    <t>11.01.2024 08:23:34</t>
  </si>
  <si>
    <t>11.01.2024 08:24:03</t>
  </si>
  <si>
    <t>11.01.2024 08:24:09</t>
  </si>
  <si>
    <t>11.01.2024 08:24:52</t>
  </si>
  <si>
    <t>11.01.2024 08:24:57</t>
  </si>
  <si>
    <t>11.01.2024 08:24:58</t>
  </si>
  <si>
    <t>11.01.2024 08:25:00</t>
  </si>
  <si>
    <t>11.01.2024 08:25:01</t>
  </si>
  <si>
    <t>11.01.2024 08:25:15</t>
  </si>
  <si>
    <t>11.01.2024 08:25:16</t>
  </si>
  <si>
    <t>11.01.2024 08:25:18</t>
  </si>
  <si>
    <t>11.01.2024 08:25:19</t>
  </si>
  <si>
    <t>11.01.2024 08:25:51</t>
  </si>
  <si>
    <t>11.01.2024 08:25:52</t>
  </si>
  <si>
    <t>11.01.2024 08:25:54</t>
  </si>
  <si>
    <t>11.01.2024 08:26:34</t>
  </si>
  <si>
    <t>11.01.2024 08:26:36</t>
  </si>
  <si>
    <t>11.01.2024 08:26:37</t>
  </si>
  <si>
    <t>11.01.2024 08:26:39</t>
  </si>
  <si>
    <t>11.01.2024 08:26:40</t>
  </si>
  <si>
    <t>11.01.2024 08:26:46</t>
  </si>
  <si>
    <t>11.01.2024 08:27:12</t>
  </si>
  <si>
    <t>11.01.2024 08:27:13</t>
  </si>
  <si>
    <t>11.01.2024 08:28:33</t>
  </si>
  <si>
    <t>11.01.2024 08:28:34</t>
  </si>
  <si>
    <t>11.01.2024 08:28:36</t>
  </si>
  <si>
    <t>11.01.2024 08:28:37</t>
  </si>
  <si>
    <t>11.01.2024 08:28:39</t>
  </si>
  <si>
    <t>11.01.2024 08:28:51</t>
  </si>
  <si>
    <t>11.01.2024 08:29:30</t>
  </si>
  <si>
    <t>11.01.2024 08:29:31</t>
  </si>
  <si>
    <t>11.01.2024 08:29:33</t>
  </si>
  <si>
    <t>11.01.2024 08:29:37</t>
  </si>
  <si>
    <t>11.01.2024 08:29:39</t>
  </si>
  <si>
    <t>11.01.2024 08:29:40</t>
  </si>
  <si>
    <t>11.01.2024 08:30:12</t>
  </si>
  <si>
    <t>11.01.2024 08:30:13</t>
  </si>
  <si>
    <t>11.01.2024 08:30:15</t>
  </si>
  <si>
    <t>11.01.2024 08:30:27</t>
  </si>
  <si>
    <t>11.01.2024 08:30:28</t>
  </si>
  <si>
    <t>11.01.2024 08:30:57</t>
  </si>
  <si>
    <t>11.01.2024 08:30:58</t>
  </si>
  <si>
    <t>11.01.2024 08:31:00</t>
  </si>
  <si>
    <t>11.01.2024 08:31:03</t>
  </si>
  <si>
    <t>11.01.2024 08:31:04</t>
  </si>
  <si>
    <t>11.01.2024 08:31:06</t>
  </si>
  <si>
    <t>11.01.2024 08:31:33</t>
  </si>
  <si>
    <t>11.01.2024 08:31:34</t>
  </si>
  <si>
    <t>11.01.2024 08:31:49</t>
  </si>
  <si>
    <t>11.01.2024 08:31:51</t>
  </si>
  <si>
    <t>11.01.2024 08:32:12</t>
  </si>
  <si>
    <t>11.01.2024 08:32:13</t>
  </si>
  <si>
    <t>11.01.2024 08:32:15</t>
  </si>
  <si>
    <t>11.01.2024 08:33:04</t>
  </si>
  <si>
    <t>11.01.2024 08:33:06</t>
  </si>
  <si>
    <t>11.01.2024 08:33:16</t>
  </si>
  <si>
    <t>11.01.2024 08:33:18</t>
  </si>
  <si>
    <t>11.01.2024 08:33:19</t>
  </si>
  <si>
    <t>11.01.2024 08:33:48</t>
  </si>
  <si>
    <t>11.01.2024 08:34:13</t>
  </si>
  <si>
    <t>11.01.2024 08:34:15</t>
  </si>
  <si>
    <t>11.01.2024 08:34:16</t>
  </si>
  <si>
    <t>11.01.2024 08:34:18</t>
  </si>
  <si>
    <t>11.01.2024 08:34:19</t>
  </si>
  <si>
    <t>11.01.2024 08:34:51</t>
  </si>
  <si>
    <t>11.01.2024 08:34:52</t>
  </si>
  <si>
    <t>11.01.2024 08:35:43</t>
  </si>
  <si>
    <t>11.01.2024 08:35:45</t>
  </si>
  <si>
    <t>11.01.2024 08:36:31</t>
  </si>
  <si>
    <t>11.01.2024 08:36:33</t>
  </si>
  <si>
    <t>11.01.2024 08:36:34</t>
  </si>
  <si>
    <t>11.01.2024 08:37:00</t>
  </si>
  <si>
    <t>11.01.2024 08:37:01</t>
  </si>
  <si>
    <t>11.01.2024 08:37:03</t>
  </si>
  <si>
    <t>11.01.2024 08:37:04</t>
  </si>
  <si>
    <t>11.01.2024 08:37:06</t>
  </si>
  <si>
    <t>11.01.2024 08:37:07</t>
  </si>
  <si>
    <t>11.01.2024 08:37:48</t>
  </si>
  <si>
    <t>11.01.2024 08:37:49</t>
  </si>
  <si>
    <t>11.01.2024 08:37:55</t>
  </si>
  <si>
    <t>11.01.2024 08:37:57</t>
  </si>
  <si>
    <t>11.01.2024 08:37:58</t>
  </si>
  <si>
    <t>11.01.2024 08:38:07</t>
  </si>
  <si>
    <t>11.01.2024 08:38:13</t>
  </si>
  <si>
    <t>11.01.2024 08:38:15</t>
  </si>
  <si>
    <t>11.01.2024 08:38:22</t>
  </si>
  <si>
    <t>11.01.2024 08:39:07</t>
  </si>
  <si>
    <t>11.01.2024 08:39:09</t>
  </si>
  <si>
    <t>11.01.2024 08:39:22</t>
  </si>
  <si>
    <t>11.01.2024 08:39:24</t>
  </si>
  <si>
    <t>11.01.2024 08:39:28</t>
  </si>
  <si>
    <t>11.01.2024 08:39:30</t>
  </si>
  <si>
    <t>11.01.2024 08:39:31</t>
  </si>
  <si>
    <t>11.01.2024 08:40:27</t>
  </si>
  <si>
    <t>11.01.2024 08:40:28</t>
  </si>
  <si>
    <t>11.01.2024 08:40:30</t>
  </si>
  <si>
    <t>11.01.2024 08:41:18</t>
  </si>
  <si>
    <t>11.01.2024 08:41:19</t>
  </si>
  <si>
    <t>11.01.2024 08:41:21</t>
  </si>
  <si>
    <t>11.01.2024 08:41:30</t>
  </si>
  <si>
    <t>11.01.2024 08:41:31</t>
  </si>
  <si>
    <t>11.01.2024 08:41:33</t>
  </si>
  <si>
    <t>11.01.2024 08:43:25</t>
  </si>
  <si>
    <t>11.01.2024 08:43:28</t>
  </si>
  <si>
    <t>11.01.2024 08:43:40</t>
  </si>
  <si>
    <t>11.01.2024 08:43:42</t>
  </si>
  <si>
    <t>11.01.2024 08:43:45</t>
  </si>
  <si>
    <t>11.01.2024 08:43:51</t>
  </si>
  <si>
    <t>11.01.2024 08:44:15</t>
  </si>
  <si>
    <t>11.01.2024 08:44:16</t>
  </si>
  <si>
    <t>11.01.2024 08:44:18</t>
  </si>
  <si>
    <t>11.01.2024 08:44:24</t>
  </si>
  <si>
    <t>11.01.2024 08:44:25</t>
  </si>
  <si>
    <t>11.01.2024 08:44:55</t>
  </si>
  <si>
    <t>11.01.2024 08:44:57</t>
  </si>
  <si>
    <t>11.01.2024 08:44:58</t>
  </si>
  <si>
    <t>11.01.2024 08:45:00</t>
  </si>
  <si>
    <t>11.01.2024 08:45:03</t>
  </si>
  <si>
    <t>11.01.2024 08:45:04</t>
  </si>
  <si>
    <t>11.01.2024 08:45:06</t>
  </si>
  <si>
    <t>11.01.2024 08:45:09</t>
  </si>
  <si>
    <t>11.01.2024 08:45:28</t>
  </si>
  <si>
    <t>11.01.2024 08:45:30</t>
  </si>
  <si>
    <t>11.01.2024 08:45:31</t>
  </si>
  <si>
    <t>11.01.2024 08:45:33</t>
  </si>
  <si>
    <t>11.01.2024 08:46:18</t>
  </si>
  <si>
    <t>11.01.2024 08:46:19</t>
  </si>
  <si>
    <t>11.01.2024 08:46:30</t>
  </si>
  <si>
    <t>11.01.2024 08:46:31</t>
  </si>
  <si>
    <t>11.01.2024 08:46:45</t>
  </si>
  <si>
    <t>11.01.2024 08:46:48</t>
  </si>
  <si>
    <t>11.01.2024 08:46:49</t>
  </si>
  <si>
    <t>11.01.2024 08:47:33</t>
  </si>
  <si>
    <t>11.01.2024 08:47:34</t>
  </si>
  <si>
    <t>11.01.2024 08:47:37</t>
  </si>
  <si>
    <t>11.01.2024 08:47:39</t>
  </si>
  <si>
    <t>11.01.2024 08:47:40</t>
  </si>
  <si>
    <t>11.01.2024 08:47:48</t>
  </si>
  <si>
    <t>11.01.2024 08:47:51</t>
  </si>
  <si>
    <t>11.01.2024 08:48:30</t>
  </si>
  <si>
    <t>11.01.2024 08:48:31</t>
  </si>
  <si>
    <t>11.01.2024 08:48:34</t>
  </si>
  <si>
    <t>11.01.2024 08:48:37</t>
  </si>
  <si>
    <t>11.01.2024 08:48:39</t>
  </si>
  <si>
    <t>11.01.2024 08:48:40</t>
  </si>
  <si>
    <t>11.01.2024 08:48:42</t>
  </si>
  <si>
    <t>11.01.2024 08:48:53</t>
  </si>
  <si>
    <t>11.01.2024 08:48:55</t>
  </si>
  <si>
    <t>11.01.2024 08:48:56</t>
  </si>
  <si>
    <t>11.01.2024 08:48:58</t>
  </si>
  <si>
    <t>11.01.2024 08:48:59</t>
  </si>
  <si>
    <t>11.01.2024 08:49:01</t>
  </si>
  <si>
    <t>11.01.2024 08:49:55</t>
  </si>
  <si>
    <t>11.01.2024 08:49:56</t>
  </si>
  <si>
    <t>11.01.2024 08:49:58</t>
  </si>
  <si>
    <t>11.01.2024 08:49:59</t>
  </si>
  <si>
    <t>11.01.2024 08:50:01</t>
  </si>
  <si>
    <t>11.01.2024 08:50:04</t>
  </si>
  <si>
    <t>11.01.2024 08:50:05</t>
  </si>
  <si>
    <t>11.01.2024 08:50:16</t>
  </si>
  <si>
    <t>11.01.2024 08:50:19</t>
  </si>
  <si>
    <t>11.01.2024 08:50:28</t>
  </si>
  <si>
    <t>11.01.2024 08:50:29</t>
  </si>
  <si>
    <t>11.01.2024 08:50:37</t>
  </si>
  <si>
    <t>11.01.2024 08:50:38</t>
  </si>
  <si>
    <t>11.01.2024 08:50:40</t>
  </si>
  <si>
    <t>11.01.2024 08:51:52</t>
  </si>
  <si>
    <t>11.01.2024 08:51:53</t>
  </si>
  <si>
    <t>11.01.2024 08:51:55</t>
  </si>
  <si>
    <t>11.01.2024 08:52:43</t>
  </si>
  <si>
    <t>11.01.2024 08:52:44</t>
  </si>
  <si>
    <t>11.01.2024 08:52:46</t>
  </si>
  <si>
    <t>11.01.2024 08:52:47</t>
  </si>
  <si>
    <t>11.01.2024 08:52:49</t>
  </si>
  <si>
    <t>11.01.2024 08:52:50</t>
  </si>
  <si>
    <t>11.01.2024 08:52:52</t>
  </si>
  <si>
    <t>11.01.2024 08:52:53</t>
  </si>
  <si>
    <t>11.01.2024 08:52:55</t>
  </si>
  <si>
    <t>11.01.2024 08:53:11</t>
  </si>
  <si>
    <t>11.01.2024 08:53:50</t>
  </si>
  <si>
    <t>11.01.2024 08:53:52</t>
  </si>
  <si>
    <t>11.01.2024 08:53:53</t>
  </si>
  <si>
    <t>11.01.2024 08:54:43</t>
  </si>
  <si>
    <t>11.01.2024 08:54:44</t>
  </si>
  <si>
    <t>11.01.2024 08:54:46</t>
  </si>
  <si>
    <t>11.01.2024 08:54:47</t>
  </si>
  <si>
    <t>11.01.2024 08:54:49</t>
  </si>
  <si>
    <t>11.01.2024 08:55:08</t>
  </si>
  <si>
    <t>11.01.2024 08:55:10</t>
  </si>
  <si>
    <t>11.01.2024 08:55:14</t>
  </si>
  <si>
    <t>11.01.2024 08:55:16</t>
  </si>
  <si>
    <t>11.01.2024 08:55:17</t>
  </si>
  <si>
    <t>11.01.2024 08:55:19</t>
  </si>
  <si>
    <t>11.01.2024 08:55:20</t>
  </si>
  <si>
    <t>11.01.2024 08:55:25</t>
  </si>
  <si>
    <t>11.01.2024 08:55:26</t>
  </si>
  <si>
    <t>11.01.2024 08:55:28</t>
  </si>
  <si>
    <t>11.01.2024 08:55:58</t>
  </si>
  <si>
    <t>11.01.2024 08:56:23</t>
  </si>
  <si>
    <t>11.01.2024 08:56:25</t>
  </si>
  <si>
    <t>11.01.2024 08:56:26</t>
  </si>
  <si>
    <t>11.01.2024 08:56:53</t>
  </si>
  <si>
    <t>11.01.2024 08:56:55</t>
  </si>
  <si>
    <t>11.01.2024 08:57:02</t>
  </si>
  <si>
    <t>11.01.2024 08:57:04</t>
  </si>
  <si>
    <t>11.01.2024 08:57:05</t>
  </si>
  <si>
    <t>11.01.2024 08:57:07</t>
  </si>
  <si>
    <t>11.01.2024 08:57:08</t>
  </si>
  <si>
    <t>11.01.2024 08:57:10</t>
  </si>
  <si>
    <t>11.01.2024 08:57:40</t>
  </si>
  <si>
    <t>11.01.2024 08:57:41</t>
  </si>
  <si>
    <t>11.01.2024 08:57:43</t>
  </si>
  <si>
    <t>11.01.2024 08:58:20</t>
  </si>
  <si>
    <t>11.01.2024 08:58:35</t>
  </si>
  <si>
    <t>11.01.2024 08:58:37</t>
  </si>
  <si>
    <t>11.01.2024 08:58:38</t>
  </si>
  <si>
    <t>11.01.2024 09:00:20</t>
  </si>
  <si>
    <t>11.01.2024 09:00:22</t>
  </si>
  <si>
    <t>11.01.2024 09:02:44</t>
  </si>
  <si>
    <t>11.01.2024 09:02:46</t>
  </si>
  <si>
    <t>11.01.2024 09:02:47</t>
  </si>
  <si>
    <t>11.01.2024 09:04:07</t>
  </si>
  <si>
    <t>11.01.2024 09:04:08</t>
  </si>
  <si>
    <t>11.01.2024 09:04:10</t>
  </si>
  <si>
    <t>11.01.2024 09:04:13</t>
  </si>
  <si>
    <t>11.01.2024 09:04:14</t>
  </si>
  <si>
    <t>11.01.2024 09:04:16</t>
  </si>
  <si>
    <t>11.01.2024 09:04:17</t>
  </si>
  <si>
    <t>11.01.2024 09:05:07</t>
  </si>
  <si>
    <t>11.01.2024 09:05:10</t>
  </si>
  <si>
    <t>11.01.2024 09:06:04</t>
  </si>
  <si>
    <t>11.01.2024 09:06:32</t>
  </si>
  <si>
    <t>11.01.2024 09:06:34</t>
  </si>
  <si>
    <t>11.01.2024 09:08:05</t>
  </si>
  <si>
    <t>11.01.2024 09:08:07</t>
  </si>
  <si>
    <t>11.01.2024 09:08:16</t>
  </si>
  <si>
    <t>11.01.2024 09:08:17</t>
  </si>
  <si>
    <t>11.01.2024 09:08:22</t>
  </si>
  <si>
    <t>11.01.2024 09:08:23</t>
  </si>
  <si>
    <t>11.01.2024 09:08:25</t>
  </si>
  <si>
    <t>11.01.2024 09:08:35</t>
  </si>
  <si>
    <t>11.01.2024 09:08:37</t>
  </si>
  <si>
    <t>11.01.2024 09:08:52</t>
  </si>
  <si>
    <t>11.01.2024 09:08:53</t>
  </si>
  <si>
    <t>11.01.2024 09:08:56</t>
  </si>
  <si>
    <t>11.01.2024 09:08:58</t>
  </si>
  <si>
    <t>11.01.2024 09:10:32</t>
  </si>
  <si>
    <t>11.01.2024 09:10:33</t>
  </si>
  <si>
    <t>11.01.2024 09:10:57</t>
  </si>
  <si>
    <t>11.01.2024 09:10:59</t>
  </si>
  <si>
    <t>11.01.2024 09:11:00</t>
  </si>
  <si>
    <t>11.01.2024 09:11:02</t>
  </si>
  <si>
    <t>11.01.2024 09:11:18</t>
  </si>
  <si>
    <t>11.01.2024 09:11:20</t>
  </si>
  <si>
    <t>11.01.2024 09:11:21</t>
  </si>
  <si>
    <t>11.01.2024 09:11:23</t>
  </si>
  <si>
    <t>11.01.2024 09:12:36</t>
  </si>
  <si>
    <t>11.01.2024 09:13:17</t>
  </si>
  <si>
    <t>11.01.2024 09:13:18</t>
  </si>
  <si>
    <t>11.01.2024 09:13:20</t>
  </si>
  <si>
    <t>11.01.2024 09:13:26</t>
  </si>
  <si>
    <t>11.01.2024 09:13:27</t>
  </si>
  <si>
    <t>11.01.2024 09:13:29</t>
  </si>
  <si>
    <t>11.01.2024 09:15:06</t>
  </si>
  <si>
    <t>11.01.2024 09:16:05</t>
  </si>
  <si>
    <t>11.01.2024 09:16:06</t>
  </si>
  <si>
    <t>11.01.2024 09:16:08</t>
  </si>
  <si>
    <t>11.01.2024 09:16:09</t>
  </si>
  <si>
    <t>11.01.2024 09:16:11</t>
  </si>
  <si>
    <t>11.01.2024 09:16:12</t>
  </si>
  <si>
    <t>11.01.2024 09:16:14</t>
  </si>
  <si>
    <t>11.01.2024 09:16:15</t>
  </si>
  <si>
    <t>11.01.2024 09:16:17</t>
  </si>
  <si>
    <t>11.01.2024 09:16:18</t>
  </si>
  <si>
    <t>11.01.2024 09:16:21</t>
  </si>
  <si>
    <t>11.01.2024 09:16:26</t>
  </si>
  <si>
    <t>11.01.2024 09:16:27</t>
  </si>
  <si>
    <t>11.01.2024 09:16:29</t>
  </si>
  <si>
    <t>11.01.2024 09:16:33</t>
  </si>
  <si>
    <t>11.01.2024 09:16:47</t>
  </si>
  <si>
    <t>11.01.2024 09:16:50</t>
  </si>
  <si>
    <t>11.01.2024 09:16:51</t>
  </si>
  <si>
    <t>11.01.2024 09:16:53</t>
  </si>
  <si>
    <t>11.01.2024 09:17:05</t>
  </si>
  <si>
    <t>11.01.2024 09:17:06</t>
  </si>
  <si>
    <t>11.01.2024 09:17:17</t>
  </si>
  <si>
    <t>11.01.2024 09:17:18</t>
  </si>
  <si>
    <t>11.01.2024 09:17:20</t>
  </si>
  <si>
    <t>11.01.2024 09:17:21</t>
  </si>
  <si>
    <t>11.01.2024 09:17:23</t>
  </si>
  <si>
    <t>11.01.2024 09:17:24</t>
  </si>
  <si>
    <t>11.01.2024 09:17:26</t>
  </si>
  <si>
    <t>11.01.2024 09:17:27</t>
  </si>
  <si>
    <t>11.01.2024 09:18:15</t>
  </si>
  <si>
    <t>11.01.2024 09:18:17</t>
  </si>
  <si>
    <t>11.01.2024 09:18:53</t>
  </si>
  <si>
    <t>11.01.2024 09:18:54</t>
  </si>
  <si>
    <t>11.01.2024 09:19:00</t>
  </si>
  <si>
    <t>11.01.2024 09:19:02</t>
  </si>
  <si>
    <t>11.01.2024 09:19:06</t>
  </si>
  <si>
    <t>11.01.2024 09:19:08</t>
  </si>
  <si>
    <t>11.01.2024 09:19:09</t>
  </si>
  <si>
    <t>11.01.2024 09:19:11</t>
  </si>
  <si>
    <t>11.01.2024 09:19:12</t>
  </si>
  <si>
    <t>11.01.2024 09:19:24</t>
  </si>
  <si>
    <t>11.01.2024 09:20:09</t>
  </si>
  <si>
    <t>11.01.2024 09:20:11</t>
  </si>
  <si>
    <t>11.01.2024 09:20:12</t>
  </si>
  <si>
    <t>11.01.2024 09:21:05</t>
  </si>
  <si>
    <t>11.01.2024 09:21:09</t>
  </si>
  <si>
    <t>11.01.2024 09:21:27</t>
  </si>
  <si>
    <t>11.01.2024 09:21:29</t>
  </si>
  <si>
    <t>11.01.2024 09:22:27</t>
  </si>
  <si>
    <t>11.01.2024 09:22:29</t>
  </si>
  <si>
    <t>11.01.2024 09:22:30</t>
  </si>
  <si>
    <t>11.01.2024 09:22:32</t>
  </si>
  <si>
    <t>11.01.2024 09:23:17</t>
  </si>
  <si>
    <t>11.01.2024 09:23:18</t>
  </si>
  <si>
    <t>11.01.2024 09:24:12</t>
  </si>
  <si>
    <t>11.01.2024 09:24:14</t>
  </si>
  <si>
    <t>11.01.2024 09:25:32</t>
  </si>
  <si>
    <t>11.01.2024 09:25:33</t>
  </si>
  <si>
    <t>11.01.2024 09:26:06</t>
  </si>
  <si>
    <t>11.01.2024 09:26:18</t>
  </si>
  <si>
    <t>11.01.2024 09:26:20</t>
  </si>
  <si>
    <t>11.01.2024 09:26:23</t>
  </si>
  <si>
    <t>11.01.2024 09:26:24</t>
  </si>
  <si>
    <t>11.01.2024 09:26:26</t>
  </si>
  <si>
    <t>11.01.2024 09:26:27</t>
  </si>
  <si>
    <t>11.01.2024 09:26:29</t>
  </si>
  <si>
    <t>11.01.2024 09:26:47</t>
  </si>
  <si>
    <t>11.01.2024 09:26:48</t>
  </si>
  <si>
    <t>11.01.2024 09:26:50</t>
  </si>
  <si>
    <t>11.01.2024 09:27:14</t>
  </si>
  <si>
    <t>11.01.2024 09:27:15</t>
  </si>
  <si>
    <t>11.01.2024 09:27:17</t>
  </si>
  <si>
    <t>11.01.2024 09:27:18</t>
  </si>
  <si>
    <t>11.01.2024 09:27:21</t>
  </si>
  <si>
    <t>11.01.2024 09:27:23</t>
  </si>
  <si>
    <t>11.01.2024 09:27:48</t>
  </si>
  <si>
    <t>11.01.2024 09:27:50</t>
  </si>
  <si>
    <t>11.01.2024 09:27:51</t>
  </si>
  <si>
    <t>11.01.2024 09:28:02</t>
  </si>
  <si>
    <t>11.01.2024 09:28:03</t>
  </si>
  <si>
    <t>11.01.2024 09:28:18</t>
  </si>
  <si>
    <t>11.01.2024 09:28:20</t>
  </si>
  <si>
    <t>11.01.2024 09:28:26</t>
  </si>
  <si>
    <t>11.01.2024 09:28:27</t>
  </si>
  <si>
    <t>11.01.2024 09:28:29</t>
  </si>
  <si>
    <t>11.01.2024 09:28:36</t>
  </si>
  <si>
    <t>11.01.2024 09:28:54</t>
  </si>
  <si>
    <t>11.01.2024 09:28:57</t>
  </si>
  <si>
    <t>11.01.2024 09:28:59</t>
  </si>
  <si>
    <t>11.01.2024 09:29:02</t>
  </si>
  <si>
    <t>11.01.2024 09:29:14</t>
  </si>
  <si>
    <t>11.01.2024 09:29:15</t>
  </si>
  <si>
    <t>11.01.2024 09:29:17</t>
  </si>
  <si>
    <t>11.01.2024 09:29:18</t>
  </si>
  <si>
    <t>11.01.2024 09:29:26</t>
  </si>
  <si>
    <t>11.01.2024 09:29:27</t>
  </si>
  <si>
    <t>11.01.2024 09:29:29</t>
  </si>
  <si>
    <t>11.01.2024 09:29:30</t>
  </si>
  <si>
    <t>11.01.2024 09:29:33</t>
  </si>
  <si>
    <t>11.01.2024 09:30:00</t>
  </si>
  <si>
    <t>11.01.2024 09:30:02</t>
  </si>
  <si>
    <t>11.01.2024 09:30:23</t>
  </si>
  <si>
    <t>11.01.2024 09:30:57</t>
  </si>
  <si>
    <t>11.01.2024 09:30:59</t>
  </si>
  <si>
    <t>11.01.2024 09:31:03</t>
  </si>
  <si>
    <t>11.01.2024 09:31:06</t>
  </si>
  <si>
    <t>11.01.2024 09:31:08</t>
  </si>
  <si>
    <t>11.01.2024 09:31:09</t>
  </si>
  <si>
    <t>11.01.2024 09:31:11</t>
  </si>
  <si>
    <t>11.01.2024 09:31:20</t>
  </si>
  <si>
    <t>11.01.2024 09:31:21</t>
  </si>
  <si>
    <t>11.01.2024 09:31:22</t>
  </si>
  <si>
    <t>11.01.2024 09:31:24</t>
  </si>
  <si>
    <t>11.01.2024 09:31:25</t>
  </si>
  <si>
    <t>11.01.2024 09:31:27</t>
  </si>
  <si>
    <t>11.01.2024 09:31:28</t>
  </si>
  <si>
    <t>11.01.2024 09:31:34</t>
  </si>
  <si>
    <t>11.01.2024 09:32:30</t>
  </si>
  <si>
    <t>11.01.2024 09:32:37</t>
  </si>
  <si>
    <t>11.01.2024 09:32:39</t>
  </si>
  <si>
    <t>11.01.2024 09:32:52</t>
  </si>
  <si>
    <t>11.01.2024 09:33:16</t>
  </si>
  <si>
    <t>11.01.2024 09:33:18</t>
  </si>
  <si>
    <t>11.01.2024 09:33:21</t>
  </si>
  <si>
    <t>11.01.2024 09:33:22</t>
  </si>
  <si>
    <t>11.01.2024 09:33:24</t>
  </si>
  <si>
    <t>11.01.2024 09:33:25</t>
  </si>
  <si>
    <t>11.01.2024 09:33:40</t>
  </si>
  <si>
    <t>11.01.2024 09:33:42</t>
  </si>
  <si>
    <t>11.01.2024 09:33:48</t>
  </si>
  <si>
    <t>11.01.2024 09:33:51</t>
  </si>
  <si>
    <t>11.01.2024 09:34:27</t>
  </si>
  <si>
    <t>11.01.2024 09:34:28</t>
  </si>
  <si>
    <t>11.01.2024 09:34:34</t>
  </si>
  <si>
    <t>11.01.2024 09:34:36</t>
  </si>
  <si>
    <t>11.01.2024 09:34:49</t>
  </si>
  <si>
    <t>11.01.2024 09:34:52</t>
  </si>
  <si>
    <t>11.01.2024 09:34:54</t>
  </si>
  <si>
    <t>11.01.2024 09:34:55</t>
  </si>
  <si>
    <t>11.01.2024 09:35:04</t>
  </si>
  <si>
    <t>11.01.2024 09:35:28</t>
  </si>
  <si>
    <t>11.01.2024 09:35:30</t>
  </si>
  <si>
    <t>11.01.2024 09:35:31</t>
  </si>
  <si>
    <t>11.01.2024 09:35:33</t>
  </si>
  <si>
    <t>11.01.2024 09:35:34</t>
  </si>
  <si>
    <t>11.01.2024 09:35:48</t>
  </si>
  <si>
    <t>11.01.2024 09:35:49</t>
  </si>
  <si>
    <t>11.01.2024 09:36:01</t>
  </si>
  <si>
    <t>11.01.2024 09:36:06</t>
  </si>
  <si>
    <t>11.01.2024 09:36:07</t>
  </si>
  <si>
    <t>11.01.2024 09:36:30</t>
  </si>
  <si>
    <t>11.01.2024 09:36:31</t>
  </si>
  <si>
    <t>11.01.2024 09:37:13</t>
  </si>
  <si>
    <t>11.01.2024 09:37:15</t>
  </si>
  <si>
    <t>11.01.2024 09:37:16</t>
  </si>
  <si>
    <t>11.01.2024 09:37:21</t>
  </si>
  <si>
    <t>11.01.2024 09:37:24</t>
  </si>
  <si>
    <t>11.01.2024 09:37:33</t>
  </si>
  <si>
    <t>11.01.2024 09:37:34</t>
  </si>
  <si>
    <t>11.01.2024 09:39:21</t>
  </si>
  <si>
    <t>11.01.2024 09:39:22</t>
  </si>
  <si>
    <t>11.01.2024 09:39:24</t>
  </si>
  <si>
    <t>11.01.2024 09:39:25</t>
  </si>
  <si>
    <t>11.01.2024 09:39:27</t>
  </si>
  <si>
    <t>11.01.2024 09:39:33</t>
  </si>
  <si>
    <t>11.01.2024 09:39:43</t>
  </si>
  <si>
    <t>11.01.2024 09:39:45</t>
  </si>
  <si>
    <t>11.01.2024 09:41:03</t>
  </si>
  <si>
    <t>11.01.2024 09:41:04</t>
  </si>
  <si>
    <t>11.01.2024 09:41:06</t>
  </si>
  <si>
    <t>11.01.2024 09:41:07</t>
  </si>
  <si>
    <t>11.01.2024 09:41:09</t>
  </si>
  <si>
    <t>11.01.2024 09:41:10</t>
  </si>
  <si>
    <t>11.01.2024 09:42:45</t>
  </si>
  <si>
    <t>11.01.2024 09:42:46</t>
  </si>
  <si>
    <t>11.01.2024 09:42:48</t>
  </si>
  <si>
    <t>11.01.2024 09:42:49</t>
  </si>
  <si>
    <t>11.01.2024 09:42:58</t>
  </si>
  <si>
    <t>11.01.2024 09:43:00</t>
  </si>
  <si>
    <t>11.01.2024 09:43:04</t>
  </si>
  <si>
    <t>11.01.2024 09:43:06</t>
  </si>
  <si>
    <t>11.01.2024 09:43:21</t>
  </si>
  <si>
    <t>11.01.2024 09:43:22</t>
  </si>
  <si>
    <t>11.01.2024 09:43:24</t>
  </si>
  <si>
    <t>11.01.2024 09:43:28</t>
  </si>
  <si>
    <t>11.01.2024 09:43:30</t>
  </si>
  <si>
    <t>11.01.2024 09:43:45</t>
  </si>
  <si>
    <t>11.01.2024 09:43:46</t>
  </si>
  <si>
    <t>11.01.2024 09:43:48</t>
  </si>
  <si>
    <t>11.01.2024 09:44:07</t>
  </si>
  <si>
    <t>11.01.2024 09:44:09</t>
  </si>
  <si>
    <t>11.01.2024 09:44:21</t>
  </si>
  <si>
    <t>11.01.2024 09:44:22</t>
  </si>
  <si>
    <t>11.01.2024 09:44:24</t>
  </si>
  <si>
    <t>11.01.2024 09:45:16</t>
  </si>
  <si>
    <t>11.01.2024 09:45:18</t>
  </si>
  <si>
    <t>11.01.2024 09:45:19</t>
  </si>
  <si>
    <t>11.01.2024 09:45:21</t>
  </si>
  <si>
    <t>11.01.2024 09:45:22</t>
  </si>
  <si>
    <t>11.01.2024 09:45:24</t>
  </si>
  <si>
    <t>11.01.2024 09:46:07</t>
  </si>
  <si>
    <t>11.01.2024 09:46:09</t>
  </si>
  <si>
    <t>11.01.2024 09:46:12</t>
  </si>
  <si>
    <t>11.01.2024 09:46:13</t>
  </si>
  <si>
    <t>11.01.2024 09:46:28</t>
  </si>
  <si>
    <t>11.01.2024 09:46:30</t>
  </si>
  <si>
    <t>11.01.2024 09:46:31</t>
  </si>
  <si>
    <t>11.01.2024 09:46:34</t>
  </si>
  <si>
    <t>11.01.2024 09:46:35</t>
  </si>
  <si>
    <t>11.01.2024 09:46:37</t>
  </si>
  <si>
    <t>11.01.2024 09:46:38</t>
  </si>
  <si>
    <t>11.01.2024 09:46:39</t>
  </si>
  <si>
    <t>11.01.2024 09:46:41</t>
  </si>
  <si>
    <t>11.01.2024 09:46:42</t>
  </si>
  <si>
    <t>11.01.2024 09:47:24</t>
  </si>
  <si>
    <t>11.01.2024 09:47:25</t>
  </si>
  <si>
    <t>11.01.2024 09:47:27</t>
  </si>
  <si>
    <t>11.01.2024 09:47:32</t>
  </si>
  <si>
    <t>11.01.2024 09:47:41</t>
  </si>
  <si>
    <t>11.01.2024 09:47:43</t>
  </si>
  <si>
    <t>11.01.2024 09:47:44</t>
  </si>
  <si>
    <t>11.01.2024 09:48:11</t>
  </si>
  <si>
    <t>11.01.2024 09:48:12</t>
  </si>
  <si>
    <t>11.01.2024 09:49:06</t>
  </si>
  <si>
    <t>11.01.2024 09:49:29</t>
  </si>
  <si>
    <t>11.01.2024 09:49:32</t>
  </si>
  <si>
    <t>11.01.2024 09:49:33</t>
  </si>
  <si>
    <t>11.01.2024 09:50:15</t>
  </si>
  <si>
    <t>11.01.2024 09:50:27</t>
  </si>
  <si>
    <t>11.01.2024 09:51:12</t>
  </si>
  <si>
    <t>11.01.2024 09:51:14</t>
  </si>
  <si>
    <t>11.01.2024 09:51:15</t>
  </si>
  <si>
    <t>11.01.2024 09:51:16</t>
  </si>
  <si>
    <t>11.01.2024 09:51:20</t>
  </si>
  <si>
    <t>11.01.2024 09:51:22</t>
  </si>
  <si>
    <t>11.01.2024 09:51:40</t>
  </si>
  <si>
    <t>11.01.2024 09:51:43</t>
  </si>
  <si>
    <t>11.01.2024 09:51:55</t>
  </si>
  <si>
    <t>11.01.2024 09:51:56</t>
  </si>
  <si>
    <t>11.01.2024 09:51:58</t>
  </si>
  <si>
    <t>11.01.2024 09:51:59</t>
  </si>
  <si>
    <t>11.01.2024 09:52:00</t>
  </si>
  <si>
    <t>11.01.2024 09:52:01</t>
  </si>
  <si>
    <t>11.01.2024 09:52:03</t>
  </si>
  <si>
    <t>11.01.2024 09:52:04</t>
  </si>
  <si>
    <t>11.01.2024 09:52:05</t>
  </si>
  <si>
    <t>11.01.2024 09:52:07</t>
  </si>
  <si>
    <t>11.01.2024 09:52:17</t>
  </si>
  <si>
    <t>11.01.2024 09:52:18</t>
  </si>
  <si>
    <t>11.01.2024 09:52:20</t>
  </si>
  <si>
    <t>11.01.2024 09:52:21</t>
  </si>
  <si>
    <t>11.01.2024 09:52:34</t>
  </si>
  <si>
    <t>11.01.2024 09:52:36</t>
  </si>
  <si>
    <t>11.01.2024 09:53:39</t>
  </si>
  <si>
    <t>11.01.2024 09:53:42</t>
  </si>
  <si>
    <t>11.01.2024 09:53:45</t>
  </si>
  <si>
    <t>11.01.2024 09:53:46</t>
  </si>
  <si>
    <t>11.01.2024 09:53:47</t>
  </si>
  <si>
    <t>11.01.2024 09:53:49</t>
  </si>
  <si>
    <t>11.01.2024 09:53:50</t>
  </si>
  <si>
    <t>11.01.2024 09:53:51</t>
  </si>
  <si>
    <t>11.01.2024 09:54:19</t>
  </si>
  <si>
    <t>11.01.2024 09:54:21</t>
  </si>
  <si>
    <t>11.01.2024 09:54:22</t>
  </si>
  <si>
    <t>11.01.2024 09:54:26</t>
  </si>
  <si>
    <t>11.01.2024 09:54:27</t>
  </si>
  <si>
    <t>11.01.2024 09:54:29</t>
  </si>
  <si>
    <t>11.01.2024 09:54:31</t>
  </si>
  <si>
    <t>11.01.2024 09:54:33</t>
  </si>
  <si>
    <t>11.01.2024 09:54:34</t>
  </si>
  <si>
    <t>11.01.2024 09:54:35</t>
  </si>
  <si>
    <t>11.01.2024 09:54:41</t>
  </si>
  <si>
    <t>11.01.2024 09:54:44</t>
  </si>
  <si>
    <t>11.01.2024 09:54:46</t>
  </si>
  <si>
    <t>11.01.2024 09:54:52</t>
  </si>
  <si>
    <t>11.01.2024 09:55:19</t>
  </si>
  <si>
    <t>11.01.2024 09:55:23</t>
  </si>
  <si>
    <t>11.01.2024 09:55:25</t>
  </si>
  <si>
    <t>11.01.2024 09:55:26</t>
  </si>
  <si>
    <t>11.01.2024 09:55:35</t>
  </si>
  <si>
    <t>11.01.2024 09:55:37</t>
  </si>
  <si>
    <t>11.01.2024 09:56:57</t>
  </si>
  <si>
    <t>11.01.2024 09:56:59</t>
  </si>
  <si>
    <t>11.01.2024 09:57:12</t>
  </si>
  <si>
    <t>11.01.2024 09:57:14</t>
  </si>
  <si>
    <t>11.01.2024 09:57:15</t>
  </si>
  <si>
    <t>11.01.2024 09:57:17</t>
  </si>
  <si>
    <t>11.01.2024 09:57:18</t>
  </si>
  <si>
    <t>11.01.2024 09:57:20</t>
  </si>
  <si>
    <t>11.01.2024 09:57:21</t>
  </si>
  <si>
    <t>11.01.2024 09:57:24</t>
  </si>
  <si>
    <t>11.01.2024 09:57:26</t>
  </si>
  <si>
    <t>11.01.2024 09:57:27</t>
  </si>
  <si>
    <t>11.01.2024 09:57:42</t>
  </si>
  <si>
    <t>11.01.2024 09:57:43</t>
  </si>
  <si>
    <t>11.01.2024 09:57:51</t>
  </si>
  <si>
    <t>11.01.2024 09:57:52</t>
  </si>
  <si>
    <t>11.01.2024 09:57:54</t>
  </si>
  <si>
    <t>11.01.2024 09:58:15</t>
  </si>
  <si>
    <t>11.01.2024 09:58:18</t>
  </si>
  <si>
    <t>11.01.2024 09:58:19</t>
  </si>
  <si>
    <t>11.01.2024 09:58:21</t>
  </si>
  <si>
    <t>11.01.2024 09:59:37</t>
  </si>
  <si>
    <t>11.01.2024 09:59:40</t>
  </si>
  <si>
    <t>11.01.2024 09:59:41</t>
  </si>
  <si>
    <t>11.01.2024 09:59:43</t>
  </si>
  <si>
    <t>11.01.2024 09:59:44</t>
  </si>
  <si>
    <t>11.01.2024 10:02:23</t>
  </si>
  <si>
    <t>11.01.2024 10:02:24</t>
  </si>
  <si>
    <t>11.01.2024 10:02:26</t>
  </si>
  <si>
    <t>11.01.2024 10:02:27</t>
  </si>
  <si>
    <t>11.01.2024 10:02:30</t>
  </si>
  <si>
    <t>11.01.2024 10:02:32</t>
  </si>
  <si>
    <t>11.01.2024 10:02:39</t>
  </si>
  <si>
    <t>11.01.2024 10:02:41</t>
  </si>
  <si>
    <t>11.01.2024 10:03:11</t>
  </si>
  <si>
    <t>11.01.2024 10:03:12</t>
  </si>
  <si>
    <t>11.01.2024 10:03:27</t>
  </si>
  <si>
    <t>11.01.2024 10:03:30</t>
  </si>
  <si>
    <t>11.01.2024 10:03:32</t>
  </si>
  <si>
    <t>11.01.2024 10:03:53</t>
  </si>
  <si>
    <t>11.01.2024 10:03:54</t>
  </si>
  <si>
    <t>11.01.2024 10:03:56</t>
  </si>
  <si>
    <t>11.01.2024 10:04:00</t>
  </si>
  <si>
    <t>11.01.2024 10:04:01</t>
  </si>
  <si>
    <t>11.01.2024 10:04:03</t>
  </si>
  <si>
    <t>11.01.2024 10:04:59</t>
  </si>
  <si>
    <t>11.01.2024 10:05:01</t>
  </si>
  <si>
    <t>11.01.2024 10:05:02</t>
  </si>
  <si>
    <t>11.01.2024 10:05:04</t>
  </si>
  <si>
    <t>11.01.2024 10:05:22</t>
  </si>
  <si>
    <t>11.01.2024 10:05:23</t>
  </si>
  <si>
    <t>11.01.2024 10:05:25</t>
  </si>
  <si>
    <t>11.01.2024 10:05:26</t>
  </si>
  <si>
    <t>11.01.2024 10:05:32</t>
  </si>
  <si>
    <t>11.01.2024 10:06:13</t>
  </si>
  <si>
    <t>11.01.2024 10:06:14</t>
  </si>
  <si>
    <t>11.01.2024 10:06:16</t>
  </si>
  <si>
    <t>11.01.2024 10:06:21</t>
  </si>
  <si>
    <t>11.01.2024 10:07:03</t>
  </si>
  <si>
    <t>11.01.2024 10:07:17</t>
  </si>
  <si>
    <t>11.01.2024 10:07:18</t>
  </si>
  <si>
    <t>11.01.2024 10:07:24</t>
  </si>
  <si>
    <t>11.01.2024 10:07:26</t>
  </si>
  <si>
    <t>11.01.2024 10:07:27</t>
  </si>
  <si>
    <t>11.01.2024 10:07:48</t>
  </si>
  <si>
    <t>11.01.2024 10:07:49</t>
  </si>
  <si>
    <t>11.01.2024 10:07:50</t>
  </si>
  <si>
    <t>11.01.2024 10:07:59</t>
  </si>
  <si>
    <t>11.01.2024 10:08:01</t>
  </si>
  <si>
    <t>11.01.2024 10:08:08</t>
  </si>
  <si>
    <t>11.01.2024 10:08:11</t>
  </si>
  <si>
    <t>11.01.2024 10:08:13</t>
  </si>
  <si>
    <t>11.01.2024 10:08:16</t>
  </si>
  <si>
    <t>11.01.2024 10:08:34</t>
  </si>
  <si>
    <t>11.01.2024 10:08:55</t>
  </si>
  <si>
    <t>11.01.2024 10:09:13</t>
  </si>
  <si>
    <t>11.01.2024 10:09:14</t>
  </si>
  <si>
    <t>11.01.2024 10:09:15</t>
  </si>
  <si>
    <t>11.01.2024 10:09:17</t>
  </si>
  <si>
    <t>11.01.2024 10:10:52</t>
  </si>
  <si>
    <t>11.01.2024 10:10:57</t>
  </si>
  <si>
    <t>11.01.2024 10:11:18</t>
  </si>
  <si>
    <t>11.01.2024 10:11:36</t>
  </si>
  <si>
    <t>11.01.2024 10:11:37</t>
  </si>
  <si>
    <t>11.01.2024 10:11:39</t>
  </si>
  <si>
    <t>11.01.2024 10:11:49</t>
  </si>
  <si>
    <t>11.01.2024 10:11:50</t>
  </si>
  <si>
    <t>11.01.2024 10:11:58</t>
  </si>
  <si>
    <t>11.01.2024 10:11:59</t>
  </si>
  <si>
    <t>11.01.2024 10:12:22</t>
  </si>
  <si>
    <t>11.01.2024 10:12:23</t>
  </si>
  <si>
    <t>11.01.2024 10:12:25</t>
  </si>
  <si>
    <t>11.01.2024 10:13:11</t>
  </si>
  <si>
    <t>11.01.2024 10:13:28</t>
  </si>
  <si>
    <t>11.01.2024 10:13:40</t>
  </si>
  <si>
    <t>11.01.2024 10:13:50</t>
  </si>
  <si>
    <t>11.01.2024 10:13:52</t>
  </si>
  <si>
    <t>11.01.2024 10:13:53</t>
  </si>
  <si>
    <t>11.01.2024 10:13:54</t>
  </si>
  <si>
    <t>11.01.2024 10:13:56</t>
  </si>
  <si>
    <t>11.01.2024 10:14:07</t>
  </si>
  <si>
    <t>11.01.2024 10:15:04</t>
  </si>
  <si>
    <t>11.01.2024 10:15:06</t>
  </si>
  <si>
    <t>11.01.2024 10:15:07</t>
  </si>
  <si>
    <t>11.01.2024 10:15:08</t>
  </si>
  <si>
    <t>11.01.2024 10:15:22</t>
  </si>
  <si>
    <t>11.01.2024 10:15:25</t>
  </si>
  <si>
    <t>11.01.2024 10:15:26</t>
  </si>
  <si>
    <t>11.01.2024 10:15:28</t>
  </si>
  <si>
    <t>11.01.2024 10:15:29</t>
  </si>
  <si>
    <t>11.01.2024 10:16:41</t>
  </si>
  <si>
    <t>11.01.2024 10:16:43</t>
  </si>
  <si>
    <t>11.01.2024 10:17:47</t>
  </si>
  <si>
    <t>11.01.2024 10:17:49</t>
  </si>
  <si>
    <t>11.01.2024 10:17:50</t>
  </si>
  <si>
    <t>11.01.2024 10:17:51</t>
  </si>
  <si>
    <t>11.01.2024 10:17:52</t>
  </si>
  <si>
    <t>11.01.2024 10:17:54</t>
  </si>
  <si>
    <t>11.01.2024 10:17:55</t>
  </si>
  <si>
    <t>11.01.2024 10:17:56</t>
  </si>
  <si>
    <t>11.01.2024 10:17:57</t>
  </si>
  <si>
    <t>11.01.2024 10:18:03</t>
  </si>
  <si>
    <t>11.01.2024 10:18:05</t>
  </si>
  <si>
    <t>11.01.2024 10:18:06</t>
  </si>
  <si>
    <t>11.01.2024 10:18:07</t>
  </si>
  <si>
    <t>11.01.2024 10:18:08</t>
  </si>
  <si>
    <t>11.01.2024 10:18:10</t>
  </si>
  <si>
    <t>11.01.2024 10:18:11</t>
  </si>
  <si>
    <t>11.01.2024 10:18:15</t>
  </si>
  <si>
    <t>11.01.2024 10:18:17</t>
  </si>
  <si>
    <t>11.01.2024 10:18:51</t>
  </si>
  <si>
    <t>11.01.2024 10:18:53</t>
  </si>
  <si>
    <t>11.01.2024 10:19:06</t>
  </si>
  <si>
    <t>11.01.2024 10:19:08</t>
  </si>
  <si>
    <t>11.01.2024 10:19:33</t>
  </si>
  <si>
    <t>11.01.2024 10:19:50</t>
  </si>
  <si>
    <t>11.01.2024 10:19:55</t>
  </si>
  <si>
    <t>11.01.2024 10:19:57</t>
  </si>
  <si>
    <t>11.01.2024 10:19:58</t>
  </si>
  <si>
    <t>11.01.2024 10:20:07</t>
  </si>
  <si>
    <t>11.01.2024 10:20:08</t>
  </si>
  <si>
    <t>11.01.2024 10:20:10</t>
  </si>
  <si>
    <t>11.01.2024 10:20:59</t>
  </si>
  <si>
    <t>11.01.2024 10:22:27</t>
  </si>
  <si>
    <t>11.01.2024 10:22:30</t>
  </si>
  <si>
    <t>11.01.2024 10:22:32</t>
  </si>
  <si>
    <t>11.01.2024 10:22:33</t>
  </si>
  <si>
    <t>11.01.2024 10:22:35</t>
  </si>
  <si>
    <t>11.01.2024 10:22:56</t>
  </si>
  <si>
    <t>11.01.2024 10:23:00</t>
  </si>
  <si>
    <t>11.01.2024 10:23:02</t>
  </si>
  <si>
    <t>11.01.2024 10:23:12</t>
  </si>
  <si>
    <t>11.01.2024 10:23:14</t>
  </si>
  <si>
    <t>11.01.2024 10:23:15</t>
  </si>
  <si>
    <t>11.01.2024 10:24:19</t>
  </si>
  <si>
    <t>11.01.2024 10:24:21</t>
  </si>
  <si>
    <t>11.01.2024 10:24:22</t>
  </si>
  <si>
    <t>11.01.2024 10:25:01</t>
  </si>
  <si>
    <t>11.01.2024 10:25:03</t>
  </si>
  <si>
    <t>11.01.2024 10:25:04</t>
  </si>
  <si>
    <t>11.01.2024 10:25:07</t>
  </si>
  <si>
    <t>11.01.2024 10:25:27</t>
  </si>
  <si>
    <t>11.01.2024 10:25:30</t>
  </si>
  <si>
    <t>11.01.2024 10:25:31</t>
  </si>
  <si>
    <t>11.01.2024 10:26:03</t>
  </si>
  <si>
    <t>11.01.2024 10:26:04</t>
  </si>
  <si>
    <t>11.01.2024 10:26:06</t>
  </si>
  <si>
    <t>11.01.2024 10:26:37</t>
  </si>
  <si>
    <t>11.01.2024 10:26:39</t>
  </si>
  <si>
    <t>11.01.2024 10:26:40</t>
  </si>
  <si>
    <t>11.01.2024 10:26:41</t>
  </si>
  <si>
    <t>11.01.2024 10:27:11</t>
  </si>
  <si>
    <t>11.01.2024 10:27:13</t>
  </si>
  <si>
    <t>11.01.2024 10:27:14</t>
  </si>
  <si>
    <t>11.01.2024 10:27:23</t>
  </si>
  <si>
    <t>11.01.2024 10:27:25</t>
  </si>
  <si>
    <t>11.01.2024 10:27:26</t>
  </si>
  <si>
    <t>11.01.2024 10:27:28</t>
  </si>
  <si>
    <t>11.01.2024 10:27:29</t>
  </si>
  <si>
    <t>11.01.2024 10:27:31</t>
  </si>
  <si>
    <t>11.01.2024 10:27:32</t>
  </si>
  <si>
    <t>11.01.2024 10:28:25</t>
  </si>
  <si>
    <t>11.01.2024 10:28:26</t>
  </si>
  <si>
    <t>11.01.2024 10:28:28</t>
  </si>
  <si>
    <t>11.01.2024 10:28:29</t>
  </si>
  <si>
    <t>11.01.2024 10:28:30</t>
  </si>
  <si>
    <t>11.01.2024 10:28:31</t>
  </si>
  <si>
    <t>11.01.2024 10:28:36</t>
  </si>
  <si>
    <t>11.01.2024 10:28:39</t>
  </si>
  <si>
    <t>11.01.2024 10:28:40</t>
  </si>
  <si>
    <t>11.01.2024 10:28:43</t>
  </si>
  <si>
    <t>11.01.2024 10:28:46</t>
  </si>
  <si>
    <t>11.01.2024 10:28:48</t>
  </si>
  <si>
    <t>11.01.2024 10:29:19</t>
  </si>
  <si>
    <t>11.01.2024 10:29:21</t>
  </si>
  <si>
    <t>11.01.2024 10:29:22</t>
  </si>
  <si>
    <t>11.01.2024 10:29:37</t>
  </si>
  <si>
    <t>11.01.2024 10:30:35</t>
  </si>
  <si>
    <t>11.01.2024 10:30:43</t>
  </si>
  <si>
    <t>11.01.2024 10:30:44</t>
  </si>
  <si>
    <t>11.01.2024 10:30:46</t>
  </si>
  <si>
    <t>11.01.2024 10:31:17</t>
  </si>
  <si>
    <t>11.01.2024 10:31:19</t>
  </si>
  <si>
    <t>11.01.2024 10:31:32</t>
  </si>
  <si>
    <t>11.01.2024 10:31:34</t>
  </si>
  <si>
    <t>11.01.2024 10:31:35</t>
  </si>
  <si>
    <t>11.01.2024 10:31:36</t>
  </si>
  <si>
    <t>11.01.2024 10:31:37</t>
  </si>
  <si>
    <t>11.01.2024 10:31:54</t>
  </si>
  <si>
    <t>11.01.2024 10:32:18</t>
  </si>
  <si>
    <t>11.01.2024 10:32:19</t>
  </si>
  <si>
    <t>11.01.2024 10:32:26</t>
  </si>
  <si>
    <t>11.01.2024 10:32:28</t>
  </si>
  <si>
    <t>11.01.2024 10:32:29</t>
  </si>
  <si>
    <t>11.01.2024 10:32:30</t>
  </si>
  <si>
    <t>11.01.2024 10:33:09</t>
  </si>
  <si>
    <t>11.01.2024 10:33:11</t>
  </si>
  <si>
    <t>11.01.2024 10:33:15</t>
  </si>
  <si>
    <t>11.01.2024 10:33:51</t>
  </si>
  <si>
    <t>11.01.2024 10:33:52</t>
  </si>
  <si>
    <t>11.01.2024 10:34:24</t>
  </si>
  <si>
    <t>11.01.2024 10:34:25</t>
  </si>
  <si>
    <t>11.01.2024 10:34:43</t>
  </si>
  <si>
    <t>11.01.2024 10:34:45</t>
  </si>
  <si>
    <t>11.01.2024 10:34:46</t>
  </si>
  <si>
    <t>11.01.2024 10:35:10</t>
  </si>
  <si>
    <t>11.01.2024 10:35:11</t>
  </si>
  <si>
    <t>11.01.2024 10:35:13</t>
  </si>
  <si>
    <t>11.01.2024 10:35:29</t>
  </si>
  <si>
    <t>11.01.2024 10:35:36</t>
  </si>
  <si>
    <t>11.01.2024 10:35:39</t>
  </si>
  <si>
    <t>11.01.2024 10:35:41</t>
  </si>
  <si>
    <t>11.01.2024 10:36:05</t>
  </si>
  <si>
    <t>11.01.2024 10:36:06</t>
  </si>
  <si>
    <t>11.01.2024 10:36:08</t>
  </si>
  <si>
    <t>11.01.2024 10:36:09</t>
  </si>
  <si>
    <t>11.01.2024 10:36:49</t>
  </si>
  <si>
    <t>11.01.2024 10:36:51</t>
  </si>
  <si>
    <t>11.01.2024 10:37:28</t>
  </si>
  <si>
    <t>11.01.2024 10:37:30</t>
  </si>
  <si>
    <t>11.01.2024 10:37:31</t>
  </si>
  <si>
    <t>11.01.2024 10:38:19</t>
  </si>
  <si>
    <t>11.01.2024 10:38:20</t>
  </si>
  <si>
    <t>11.01.2024 10:38:21</t>
  </si>
  <si>
    <t>11.01.2024 10:38:27</t>
  </si>
  <si>
    <t>11.01.2024 10:38:29</t>
  </si>
  <si>
    <t>11.01.2024 10:38:30</t>
  </si>
  <si>
    <t>11.01.2024 10:38:31</t>
  </si>
  <si>
    <t>11.01.2024 10:38:52</t>
  </si>
  <si>
    <t>11.01.2024 10:38:55</t>
  </si>
  <si>
    <t>11.01.2024 10:38:59</t>
  </si>
  <si>
    <t>11.01.2024 10:39:01</t>
  </si>
  <si>
    <t>11.01.2024 10:39:19</t>
  </si>
  <si>
    <t>11.01.2024 10:39:20</t>
  </si>
  <si>
    <t>11.01.2024 10:39:22</t>
  </si>
  <si>
    <t>11.01.2024 10:39:23</t>
  </si>
  <si>
    <t>11.01.2024 10:39:52</t>
  </si>
  <si>
    <t>11.01.2024 10:39:53</t>
  </si>
  <si>
    <t>11.01.2024 10:40:11</t>
  </si>
  <si>
    <t>11.01.2024 10:40:13</t>
  </si>
  <si>
    <t>11.01.2024 10:40:14</t>
  </si>
  <si>
    <t>11.01.2024 10:41:24</t>
  </si>
  <si>
    <t>11.01.2024 10:41:51</t>
  </si>
  <si>
    <t>11.01.2024 10:41:53</t>
  </si>
  <si>
    <t>11.01.2024 10:41:54</t>
  </si>
  <si>
    <t>11.01.2024 10:42:03</t>
  </si>
  <si>
    <t>11.01.2024 10:42:04</t>
  </si>
  <si>
    <t>11.01.2024 10:42:05</t>
  </si>
  <si>
    <t>11.01.2024 10:42:07</t>
  </si>
  <si>
    <t>11.01.2024 10:42:08</t>
  </si>
  <si>
    <t>11.01.2024 10:42:09</t>
  </si>
  <si>
    <t>11.01.2024 10:42:13</t>
  </si>
  <si>
    <t>11.01.2024 10:42:15</t>
  </si>
  <si>
    <t>11.01.2024 10:43:57</t>
  </si>
  <si>
    <t>11.01.2024 10:43:58</t>
  </si>
  <si>
    <t>11.01.2024 10:44:01</t>
  </si>
  <si>
    <t>11.01.2024 10:44:03</t>
  </si>
  <si>
    <t>11.01.2024 10:44:27</t>
  </si>
  <si>
    <t>11.01.2024 10:44:28</t>
  </si>
  <si>
    <t>11.01.2024 10:44:30</t>
  </si>
  <si>
    <t>11.01.2024 10:45:39</t>
  </si>
  <si>
    <t>11.01.2024 10:45:40</t>
  </si>
  <si>
    <t>11.01.2024 10:45:42</t>
  </si>
  <si>
    <t>11.01.2024 10:45:43</t>
  </si>
  <si>
    <t>11.01.2024 10:45:44</t>
  </si>
  <si>
    <t>11.01.2024 10:45:45</t>
  </si>
  <si>
    <t>11.01.2024 10:46:00</t>
  </si>
  <si>
    <t>11.01.2024 10:46:03</t>
  </si>
  <si>
    <t>11.01.2024 10:46:05</t>
  </si>
  <si>
    <t>11.01.2024 10:46:51</t>
  </si>
  <si>
    <t>11.01.2024 10:46:53</t>
  </si>
  <si>
    <t>11.01.2024 10:46:54</t>
  </si>
  <si>
    <t>11.01.2024 10:47:57</t>
  </si>
  <si>
    <t>11.01.2024 10:47:58</t>
  </si>
  <si>
    <t>11.01.2024 10:48:31</t>
  </si>
  <si>
    <t>11.01.2024 10:48:33</t>
  </si>
  <si>
    <t>11.01.2024 10:48:34</t>
  </si>
  <si>
    <t>11.01.2024 10:48:35</t>
  </si>
  <si>
    <t>11.01.2024 10:48:53</t>
  </si>
  <si>
    <t>11.01.2024 10:48:54</t>
  </si>
  <si>
    <t>11.01.2024 10:50:18</t>
  </si>
  <si>
    <t>11.01.2024 10:50:20</t>
  </si>
  <si>
    <t>11.01.2024 10:50:21</t>
  </si>
  <si>
    <t>11.01.2024 10:50:30</t>
  </si>
  <si>
    <t>11.01.2024 10:50:31</t>
  </si>
  <si>
    <t>11.01.2024 10:50:39</t>
  </si>
  <si>
    <t>11.01.2024 10:50:40</t>
  </si>
  <si>
    <t>11.01.2024 10:50:42</t>
  </si>
  <si>
    <t>11.01.2024 10:50:43</t>
  </si>
  <si>
    <t>11.01.2024 10:50:44</t>
  </si>
  <si>
    <t>11.01.2024 10:51:30</t>
  </si>
  <si>
    <t>11.01.2024 10:51:32</t>
  </si>
  <si>
    <t>11.01.2024 10:51:33</t>
  </si>
  <si>
    <t>11.01.2024 10:51:39</t>
  </si>
  <si>
    <t>11.01.2024 10:51:57</t>
  </si>
  <si>
    <t>11.01.2024 10:51:58</t>
  </si>
  <si>
    <t>11.01.2024 10:52:00</t>
  </si>
  <si>
    <t>11.01.2024 10:52:01</t>
  </si>
  <si>
    <t>11.01.2024 10:52:02</t>
  </si>
  <si>
    <t>11.01.2024 10:52:04</t>
  </si>
  <si>
    <t>11.01.2024 10:52:14</t>
  </si>
  <si>
    <t>11.01.2024 10:52:15</t>
  </si>
  <si>
    <t>11.01.2024 10:52:17</t>
  </si>
  <si>
    <t>11.01.2024 10:52:18</t>
  </si>
  <si>
    <t>11.01.2024 10:52:19</t>
  </si>
  <si>
    <t>11.01.2024 10:52:20</t>
  </si>
  <si>
    <t>11.01.2024 10:52:22</t>
  </si>
  <si>
    <t>11.01.2024 10:52:23</t>
  </si>
  <si>
    <t>11.01.2024 10:52:24</t>
  </si>
  <si>
    <t>11.01.2024 10:52:43</t>
  </si>
  <si>
    <t>11.01.2024 10:53:49</t>
  </si>
  <si>
    <t>11.01.2024 10:54:04</t>
  </si>
  <si>
    <t>11.01.2024 10:54:06</t>
  </si>
  <si>
    <t>11.01.2024 10:54:07</t>
  </si>
  <si>
    <t>11.01.2024 10:54:08</t>
  </si>
  <si>
    <t>11.01.2024 10:54:10</t>
  </si>
  <si>
    <t>11.01.2024 10:54:11</t>
  </si>
  <si>
    <t>11.01.2024 10:55:05</t>
  </si>
  <si>
    <t>11.01.2024 10:55:06</t>
  </si>
  <si>
    <t>11.01.2024 10:55:07</t>
  </si>
  <si>
    <t>11.01.2024 10:55:13</t>
  </si>
  <si>
    <t>11.01.2024 10:57:35</t>
  </si>
  <si>
    <t>11.01.2024 10:57:37</t>
  </si>
  <si>
    <t>11.01.2024 10:57:46</t>
  </si>
  <si>
    <t>11.01.2024 10:57:55</t>
  </si>
  <si>
    <t>11.01.2024 10:58:28</t>
  </si>
  <si>
    <t>11.01.2024 10:58:31</t>
  </si>
  <si>
    <t>11.01.2024 10:58:32</t>
  </si>
  <si>
    <t>11.01.2024 10:58:34</t>
  </si>
  <si>
    <t>11.01.2024 10:58:35</t>
  </si>
  <si>
    <t>11.01.2024 10:58:37</t>
  </si>
  <si>
    <t>11.01.2024 10:58:38</t>
  </si>
  <si>
    <t>11.01.2024 10:59:05</t>
  </si>
  <si>
    <t>11.01.2024 10:59:07</t>
  </si>
  <si>
    <t>11.01.2024 10:59:08</t>
  </si>
  <si>
    <t>11.01.2024 10:59:29</t>
  </si>
  <si>
    <t>11.01.2024 10:59:30</t>
  </si>
  <si>
    <t>11.01.2024 10:59:31</t>
  </si>
  <si>
    <t>11.01.2024 10:59:32</t>
  </si>
  <si>
    <t>11.01.2024 11:00:20</t>
  </si>
  <si>
    <t>11.01.2024 11:00:56</t>
  </si>
  <si>
    <t>11.01.2024 11:00:59</t>
  </si>
  <si>
    <t>11.01.2024 11:01:01</t>
  </si>
  <si>
    <t>11.01.2024 11:01:02</t>
  </si>
  <si>
    <t>11.01.2024 11:01:04</t>
  </si>
  <si>
    <t>11.01.2024 11:01:05</t>
  </si>
  <si>
    <t>11.01.2024 11:01:07</t>
  </si>
  <si>
    <t>11.01.2024 11:01:13</t>
  </si>
  <si>
    <t>11.01.2024 11:01:14</t>
  </si>
  <si>
    <t>11.01.2024 11:01:20</t>
  </si>
  <si>
    <t>11.01.2024 11:01:21</t>
  </si>
  <si>
    <t>11.01.2024 11:01:23</t>
  </si>
  <si>
    <t>11.01.2024 11:01:28</t>
  </si>
  <si>
    <t>11.01.2024 11:01:31</t>
  </si>
  <si>
    <t>11.01.2024 11:01:33</t>
  </si>
  <si>
    <t>11.01.2024 11:01:34</t>
  </si>
  <si>
    <t>11.01.2024 11:01:36</t>
  </si>
  <si>
    <t>11.01.2024 11:02:06</t>
  </si>
  <si>
    <t>11.01.2024 11:02:09</t>
  </si>
  <si>
    <t>11.01.2024 11:02:21</t>
  </si>
  <si>
    <t>11.01.2024 11:02:22</t>
  </si>
  <si>
    <t>11.01.2024 11:02:31</t>
  </si>
  <si>
    <t>11.01.2024 11:02:34</t>
  </si>
  <si>
    <t>11.01.2024 11:04:18</t>
  </si>
  <si>
    <t>11.01.2024 11:04:19</t>
  </si>
  <si>
    <t>11.01.2024 11:05:21</t>
  </si>
  <si>
    <t>11.01.2024 11:05:30</t>
  </si>
  <si>
    <t>11.01.2024 11:05:58</t>
  </si>
  <si>
    <t>11.01.2024 11:06:00</t>
  </si>
  <si>
    <t>11.01.2024 11:06:03</t>
  </si>
  <si>
    <t>11.01.2024 11:06:30</t>
  </si>
  <si>
    <t>11.01.2024 11:06:31</t>
  </si>
  <si>
    <t>11.01.2024 11:06:56</t>
  </si>
  <si>
    <t>11.01.2024 11:06:58</t>
  </si>
  <si>
    <t>11.01.2024 11:07:34</t>
  </si>
  <si>
    <t>11.01.2024 11:07:35</t>
  </si>
  <si>
    <t>11.01.2024 11:07:56</t>
  </si>
  <si>
    <t>11.01.2024 11:07:58</t>
  </si>
  <si>
    <t>11.01.2024 11:08:02</t>
  </si>
  <si>
    <t>11.01.2024 11:08:04</t>
  </si>
  <si>
    <t>11.01.2024 11:08:05</t>
  </si>
  <si>
    <t>11.01.2024 11:08:06</t>
  </si>
  <si>
    <t>11.01.2024 11:08:37</t>
  </si>
  <si>
    <t>11.01.2024 11:08:39</t>
  </si>
  <si>
    <t>11.01.2024 11:08:40</t>
  </si>
  <si>
    <t>11.01.2024 11:08:41</t>
  </si>
  <si>
    <t>11.01.2024 11:08:47</t>
  </si>
  <si>
    <t>11.01.2024 11:08:48</t>
  </si>
  <si>
    <t>11.01.2024 11:08:53</t>
  </si>
  <si>
    <t>11.01.2024 11:08:54</t>
  </si>
  <si>
    <t>11.01.2024 11:08:56</t>
  </si>
  <si>
    <t>11.01.2024 11:09:02</t>
  </si>
  <si>
    <t>11.01.2024 11:09:03</t>
  </si>
  <si>
    <t>11.01.2024 11:09:42</t>
  </si>
  <si>
    <t>11.01.2024 11:09:44</t>
  </si>
  <si>
    <t>11.01.2024 11:09:45</t>
  </si>
  <si>
    <t>11.01.2024 11:10:03</t>
  </si>
  <si>
    <t>11.01.2024 11:10:04</t>
  </si>
  <si>
    <t>11.01.2024 11:10:24</t>
  </si>
  <si>
    <t>11.01.2024 11:10:25</t>
  </si>
  <si>
    <t>11.01.2024 11:10:28</t>
  </si>
  <si>
    <t>11.01.2024 11:10:29</t>
  </si>
  <si>
    <t>11.01.2024 11:11:10</t>
  </si>
  <si>
    <t>11.01.2024 11:11:11</t>
  </si>
  <si>
    <t>11.01.2024 11:11:32</t>
  </si>
  <si>
    <t>11.01.2024 11:11:34</t>
  </si>
  <si>
    <t>11.01.2024 11:11:35</t>
  </si>
  <si>
    <t>11.01.2024 11:11:36</t>
  </si>
  <si>
    <t>11.01.2024 11:11:38</t>
  </si>
  <si>
    <t>11.01.2024 11:12:01</t>
  </si>
  <si>
    <t>11.01.2024 11:12:03</t>
  </si>
  <si>
    <t>11.01.2024 11:12:04</t>
  </si>
  <si>
    <t>11.01.2024 11:12:05</t>
  </si>
  <si>
    <t>11.01.2024 11:12:07</t>
  </si>
  <si>
    <t>11.01.2024 11:12:33</t>
  </si>
  <si>
    <t>11.01.2024 11:12:35</t>
  </si>
  <si>
    <t>11.01.2024 11:12:36</t>
  </si>
  <si>
    <t>11.01.2024 11:12:38</t>
  </si>
  <si>
    <t>11.01.2024 11:12:39</t>
  </si>
  <si>
    <t>11.01.2024 11:13:30</t>
  </si>
  <si>
    <t>11.01.2024 11:14:02</t>
  </si>
  <si>
    <t>11.01.2024 11:14:03</t>
  </si>
  <si>
    <t>11.01.2024 11:14:14</t>
  </si>
  <si>
    <t>11.01.2024 11:14:15</t>
  </si>
  <si>
    <t>11.01.2024 11:14:56</t>
  </si>
  <si>
    <t>11.01.2024 11:15:02</t>
  </si>
  <si>
    <t>11.01.2024 11:15:12</t>
  </si>
  <si>
    <t>11.01.2024 11:15:54</t>
  </si>
  <si>
    <t>11.01.2024 11:16:11</t>
  </si>
  <si>
    <t>11.01.2024 11:16:12</t>
  </si>
  <si>
    <t>11.01.2024 11:16:36</t>
  </si>
  <si>
    <t>11.01.2024 11:16:47</t>
  </si>
  <si>
    <t>11.01.2024 11:16:48</t>
  </si>
  <si>
    <t>11.01.2024 11:16:49</t>
  </si>
  <si>
    <t>11.01.2024 11:16:51</t>
  </si>
  <si>
    <t>11.01.2024 11:16:52</t>
  </si>
  <si>
    <t>11.01.2024 11:17:25</t>
  </si>
  <si>
    <t>11.01.2024 11:17:26</t>
  </si>
  <si>
    <t>11.01.2024 11:17:27</t>
  </si>
  <si>
    <t>11.01.2024 11:17:29</t>
  </si>
  <si>
    <t>11.01.2024 11:17:41</t>
  </si>
  <si>
    <t>11.01.2024 11:17:42</t>
  </si>
  <si>
    <t>11.01.2024 11:17:43</t>
  </si>
  <si>
    <t>11.01.2024 11:18:19</t>
  </si>
  <si>
    <t>11.01.2024 11:18:20</t>
  </si>
  <si>
    <t>11.01.2024 11:18:22</t>
  </si>
  <si>
    <t>11.01.2024 11:18:23</t>
  </si>
  <si>
    <t>11.01.2024 11:18:24</t>
  </si>
  <si>
    <t>11.01.2024 11:18:25</t>
  </si>
  <si>
    <t>11.01.2024 11:18:27</t>
  </si>
  <si>
    <t>11.01.2024 11:18:28</t>
  </si>
  <si>
    <t>11.01.2024 11:18:37</t>
  </si>
  <si>
    <t>11.01.2024 11:18:38</t>
  </si>
  <si>
    <t>11.01.2024 11:18:39</t>
  </si>
  <si>
    <t>11.01.2024 11:19:39</t>
  </si>
  <si>
    <t>11.01.2024 11:19:42</t>
  </si>
  <si>
    <t>11.01.2024 11:19:44</t>
  </si>
  <si>
    <t>11.01.2024 11:20:06</t>
  </si>
  <si>
    <t>11.01.2024 11:20:15</t>
  </si>
  <si>
    <t>11.01.2024 11:20:17</t>
  </si>
  <si>
    <t>11.01.2024 11:20:30</t>
  </si>
  <si>
    <t>11.01.2024 11:20:31</t>
  </si>
  <si>
    <t>11.01.2024 11:22:31</t>
  </si>
  <si>
    <t>11.01.2024 11:22:33</t>
  </si>
  <si>
    <t>11.01.2024 11:22:34</t>
  </si>
  <si>
    <t>11.01.2024 11:22:35</t>
  </si>
  <si>
    <t>11.01.2024 11:22:36</t>
  </si>
  <si>
    <t>11.01.2024 11:22:38</t>
  </si>
  <si>
    <t>11.01.2024 11:23:06</t>
  </si>
  <si>
    <t>11.01.2024 11:23:09</t>
  </si>
  <si>
    <t>11.01.2024 11:23:10</t>
  </si>
  <si>
    <t>11.01.2024 11:23:12</t>
  </si>
  <si>
    <t>11.01.2024 11:23:58</t>
  </si>
  <si>
    <t>11.01.2024 11:24:00</t>
  </si>
  <si>
    <t>11.01.2024 11:24:01</t>
  </si>
  <si>
    <t>11.01.2024 11:24:03</t>
  </si>
  <si>
    <t>11.01.2024 11:24:04</t>
  </si>
  <si>
    <t>11.01.2024 11:24:05</t>
  </si>
  <si>
    <t>11.01.2024 11:24:06</t>
  </si>
  <si>
    <t>11.01.2024 11:25:09</t>
  </si>
  <si>
    <t>11.01.2024 11:25:11</t>
  </si>
  <si>
    <t>11.01.2024 11:25:14</t>
  </si>
  <si>
    <t>11.01.2024 11:25:15</t>
  </si>
  <si>
    <t>11.01.2024 11:25:36</t>
  </si>
  <si>
    <t>11.01.2024 11:25:47</t>
  </si>
  <si>
    <t>11.01.2024 11:25:48</t>
  </si>
  <si>
    <t>11.01.2024 11:25:56</t>
  </si>
  <si>
    <t>11.01.2024 11:25:57</t>
  </si>
  <si>
    <t>11.01.2024 11:25:59</t>
  </si>
  <si>
    <t>11.01.2024 11:26:00</t>
  </si>
  <si>
    <t>11.01.2024 11:26:20</t>
  </si>
  <si>
    <t>11.01.2024 11:26:23</t>
  </si>
  <si>
    <t>11.01.2024 11:26:24</t>
  </si>
  <si>
    <t>11.01.2024 11:26:26</t>
  </si>
  <si>
    <t>11.01.2024 11:26:27</t>
  </si>
  <si>
    <t>11.01.2024 11:26:29</t>
  </si>
  <si>
    <t>11.01.2024 11:26:30</t>
  </si>
  <si>
    <t>11.01.2024 11:26:32</t>
  </si>
  <si>
    <t>11.01.2024 11:26:39</t>
  </si>
  <si>
    <t>11.01.2024 11:26:41</t>
  </si>
  <si>
    <t>11.01.2024 11:26:42</t>
  </si>
  <si>
    <t>11.01.2024 11:27:36</t>
  </si>
  <si>
    <t>11.01.2024 11:27:37</t>
  </si>
  <si>
    <t>11.01.2024 11:27:39</t>
  </si>
  <si>
    <t>11.01.2024 11:27:40</t>
  </si>
  <si>
    <t>11.01.2024 11:27:41</t>
  </si>
  <si>
    <t>11.01.2024 11:27:43</t>
  </si>
  <si>
    <t>11.01.2024 11:29:20</t>
  </si>
  <si>
    <t>11.01.2024 11:29:47</t>
  </si>
  <si>
    <t>11.01.2024 11:29:48</t>
  </si>
  <si>
    <t>11.01.2024 11:29:50</t>
  </si>
  <si>
    <t>11.01.2024 11:29:57</t>
  </si>
  <si>
    <t>11.01.2024 11:29:58</t>
  </si>
  <si>
    <t>11.01.2024 11:29:59</t>
  </si>
  <si>
    <t>11.01.2024 11:30:01</t>
  </si>
  <si>
    <t>11.01.2024 11:30:02</t>
  </si>
  <si>
    <t>11.01.2024 11:32:15</t>
  </si>
  <si>
    <t>11.01.2024 11:32:18</t>
  </si>
  <si>
    <t>11.01.2024 11:32:38</t>
  </si>
  <si>
    <t>11.01.2024 11:32:41</t>
  </si>
  <si>
    <t>11.01.2024 11:32:56</t>
  </si>
  <si>
    <t>11.01.2024 11:32:57</t>
  </si>
  <si>
    <t>11.01.2024 11:32:59</t>
  </si>
  <si>
    <t>11.01.2024 11:33:40</t>
  </si>
  <si>
    <t>11.01.2024 11:33:42</t>
  </si>
  <si>
    <t>11.01.2024 11:34:00</t>
  </si>
  <si>
    <t>11.01.2024 11:34:01</t>
  </si>
  <si>
    <t>11.01.2024 11:34:03</t>
  </si>
  <si>
    <t>11.01.2024 11:34:37</t>
  </si>
  <si>
    <t>11.01.2024 11:34:39</t>
  </si>
  <si>
    <t>11.01.2024 11:34:40</t>
  </si>
  <si>
    <t>11.01.2024 11:34:41</t>
  </si>
  <si>
    <t>11.01.2024 11:34:50</t>
  </si>
  <si>
    <t>11.01.2024 11:34:51</t>
  </si>
  <si>
    <t>11.01.2024 11:34:53</t>
  </si>
  <si>
    <t>11.01.2024 11:34:54</t>
  </si>
  <si>
    <t>11.01.2024 11:35:18</t>
  </si>
  <si>
    <t>11.01.2024 11:35:19</t>
  </si>
  <si>
    <t>11.01.2024 11:35:21</t>
  </si>
  <si>
    <t>11.01.2024 11:37:21</t>
  </si>
  <si>
    <t>11.01.2024 11:37:22</t>
  </si>
  <si>
    <t>11.01.2024 11:37:27</t>
  </si>
  <si>
    <t>11.01.2024 11:37:28</t>
  </si>
  <si>
    <t>11.01.2024 11:37:32</t>
  </si>
  <si>
    <t>11.01.2024 11:37:34</t>
  </si>
  <si>
    <t>11.01.2024 11:37:35</t>
  </si>
  <si>
    <t>11.01.2024 11:37:36</t>
  </si>
  <si>
    <t>11.01.2024 11:37:38</t>
  </si>
  <si>
    <t>11.01.2024 11:37:39</t>
  </si>
  <si>
    <t>11.01.2024 11:37:40</t>
  </si>
  <si>
    <t>11.01.2024 11:37:41</t>
  </si>
  <si>
    <t>11.01.2024 11:38:20</t>
  </si>
  <si>
    <t>11.01.2024 11:38:22</t>
  </si>
  <si>
    <t>11.01.2024 11:40:05</t>
  </si>
  <si>
    <t>11.01.2024 11:40:06</t>
  </si>
  <si>
    <t>11.01.2024 11:40:27</t>
  </si>
  <si>
    <t>11.01.2024 11:40:57</t>
  </si>
  <si>
    <t>11.01.2024 11:40:59</t>
  </si>
  <si>
    <t>11.01.2024 11:41:00</t>
  </si>
  <si>
    <t>11.01.2024 11:41:03</t>
  </si>
  <si>
    <t>11.01.2024 11:41:05</t>
  </si>
  <si>
    <t>11.01.2024 11:41:06</t>
  </si>
  <si>
    <t>11.01.2024 11:41:44</t>
  </si>
  <si>
    <t>11.01.2024 11:41:47</t>
  </si>
  <si>
    <t>11.01.2024 11:41:48</t>
  </si>
  <si>
    <t>11.01.2024 11:42:38</t>
  </si>
  <si>
    <t>11.01.2024 11:42:39</t>
  </si>
  <si>
    <t>11.01.2024 11:42:41</t>
  </si>
  <si>
    <t>11.01.2024 11:42:44</t>
  </si>
  <si>
    <t>11.01.2024 11:42:45</t>
  </si>
  <si>
    <t>11.01.2024 11:42:50</t>
  </si>
  <si>
    <t>11.01.2024 11:42:51</t>
  </si>
  <si>
    <t>11.01.2024 11:43:11</t>
  </si>
  <si>
    <t>11.01.2024 11:43:14</t>
  </si>
  <si>
    <t>11.01.2024 11:43:15</t>
  </si>
  <si>
    <t>11.01.2024 11:43:17</t>
  </si>
  <si>
    <t>11.01.2024 11:44:06</t>
  </si>
  <si>
    <t>11.01.2024 11:44:08</t>
  </si>
  <si>
    <t>11.01.2024 11:44:09</t>
  </si>
  <si>
    <t>11.01.2024 11:44:10</t>
  </si>
  <si>
    <t>11.01.2024 11:44:16</t>
  </si>
  <si>
    <t>11.01.2024 11:44:17</t>
  </si>
  <si>
    <t>11.01.2024 11:44:19</t>
  </si>
  <si>
    <t>11.01.2024 11:44:23</t>
  </si>
  <si>
    <t>11.01.2024 11:44:25</t>
  </si>
  <si>
    <t>11.01.2024 11:44:26</t>
  </si>
  <si>
    <t>11.01.2024 11:44:29</t>
  </si>
  <si>
    <t>11.01.2024 11:44:31</t>
  </si>
  <si>
    <t>11.01.2024 11:44:32</t>
  </si>
  <si>
    <t>11.01.2024 11:44:34</t>
  </si>
  <si>
    <t>11.01.2024 11:44:35</t>
  </si>
  <si>
    <t>11.01.2024 11:44:38</t>
  </si>
  <si>
    <t>11.01.2024 11:44:40</t>
  </si>
  <si>
    <t>11.01.2024 11:45:41</t>
  </si>
  <si>
    <t>11.01.2024 11:45:43</t>
  </si>
  <si>
    <t>11.01.2024 11:45:44</t>
  </si>
  <si>
    <t>11.01.2024 11:45:45</t>
  </si>
  <si>
    <t>11.01.2024 11:45:56</t>
  </si>
  <si>
    <t>11.01.2024 11:46:23</t>
  </si>
  <si>
    <t>11.01.2024 11:46:57</t>
  </si>
  <si>
    <t>11.01.2024 11:47:17</t>
  </si>
  <si>
    <t>11.01.2024 11:47:18</t>
  </si>
  <si>
    <t>11.01.2024 11:47:20</t>
  </si>
  <si>
    <t>11.01.2024 11:47:23</t>
  </si>
  <si>
    <t>11.01.2024 11:47:24</t>
  </si>
  <si>
    <t>11.01.2024 11:47:26</t>
  </si>
  <si>
    <t>11.01.2024 11:48:09</t>
  </si>
  <si>
    <t>11.01.2024 11:48:13</t>
  </si>
  <si>
    <t>11.01.2024 11:49:10</t>
  </si>
  <si>
    <t>11.01.2024 11:49:12</t>
  </si>
  <si>
    <t>11.01.2024 11:49:13</t>
  </si>
  <si>
    <t>11.01.2024 11:49:14</t>
  </si>
  <si>
    <t>11.01.2024 11:50:01</t>
  </si>
  <si>
    <t>11.01.2024 11:50:04</t>
  </si>
  <si>
    <t>11.01.2024 11:50:41</t>
  </si>
  <si>
    <t>11.01.2024 11:50:43</t>
  </si>
  <si>
    <t>11.01.2024 11:50:44</t>
  </si>
  <si>
    <t>11.01.2024 11:50:45</t>
  </si>
  <si>
    <t>11.01.2024 11:50:54</t>
  </si>
  <si>
    <t>11.01.2024 11:50:55</t>
  </si>
  <si>
    <t>11.01.2024 11:51:54</t>
  </si>
  <si>
    <t>11.01.2024 11:51:55</t>
  </si>
  <si>
    <t>11.01.2024 11:52:01</t>
  </si>
  <si>
    <t>11.01.2024 11:52:02</t>
  </si>
  <si>
    <t>11.01.2024 11:52:04</t>
  </si>
  <si>
    <t>11.01.2024 11:52:05</t>
  </si>
  <si>
    <t>11.01.2024 11:52:06</t>
  </si>
  <si>
    <t>11.01.2024 11:52:07</t>
  </si>
  <si>
    <t>11.01.2024 11:52:10</t>
  </si>
  <si>
    <t>11.01.2024 11:52:35</t>
  </si>
  <si>
    <t>11.01.2024 11:52:37</t>
  </si>
  <si>
    <t>11.01.2024 11:52:38</t>
  </si>
  <si>
    <t>11.01.2024 11:52:44</t>
  </si>
  <si>
    <t>11.01.2024 11:52:45</t>
  </si>
  <si>
    <t>11.01.2024 11:52:46</t>
  </si>
  <si>
    <t>11.01.2024 11:52:48</t>
  </si>
  <si>
    <t>11.01.2024 11:52:49</t>
  </si>
  <si>
    <t>11.01.2024 11:52:50</t>
  </si>
  <si>
    <t>11.01.2024 11:52:51</t>
  </si>
  <si>
    <t>11.01.2024 11:52:53</t>
  </si>
  <si>
    <t>11.01.2024 11:53:25</t>
  </si>
  <si>
    <t>11.01.2024 11:53:27</t>
  </si>
  <si>
    <t>11.01.2024 11:53:42</t>
  </si>
  <si>
    <t>11.01.2024 11:53:43</t>
  </si>
  <si>
    <t>11.01.2024 11:53:57</t>
  </si>
  <si>
    <t>11.01.2024 11:53:58</t>
  </si>
  <si>
    <t>11.01.2024 11:54:00</t>
  </si>
  <si>
    <t>11.01.2024 11:54:05</t>
  </si>
  <si>
    <t>11.01.2024 11:54:07</t>
  </si>
  <si>
    <t>11.01.2024 11:54:08</t>
  </si>
  <si>
    <t>11.01.2024 11:54:09</t>
  </si>
  <si>
    <t>11.01.2024 11:54:33</t>
  </si>
  <si>
    <t>11.01.2024 11:54:36</t>
  </si>
  <si>
    <t>11.01.2024 11:54:38</t>
  </si>
  <si>
    <t>11.01.2024 11:54:47</t>
  </si>
  <si>
    <t>11.01.2024 11:54:48</t>
  </si>
  <si>
    <t>11.01.2024 11:54:51</t>
  </si>
  <si>
    <t>11.01.2024 11:56:15</t>
  </si>
  <si>
    <t>11.01.2024 11:56:16</t>
  </si>
  <si>
    <t>11.01.2024 11:56:18</t>
  </si>
  <si>
    <t>11.01.2024 11:56:19</t>
  </si>
  <si>
    <t>11.01.2024 11:56:21</t>
  </si>
  <si>
    <t>11.01.2024 11:56:22</t>
  </si>
  <si>
    <t>11.01.2024 11:56:24</t>
  </si>
  <si>
    <t>11.01.2024 11:56:37</t>
  </si>
  <si>
    <t>11.01.2024 11:56:58</t>
  </si>
  <si>
    <t>11.01.2024 11:57:00</t>
  </si>
  <si>
    <t>11.01.2024 11:57:04</t>
  </si>
  <si>
    <t>11.01.2024 11:57:05</t>
  </si>
  <si>
    <t>11.01.2024 11:57:07</t>
  </si>
  <si>
    <t>11.01.2024 11:57:08</t>
  </si>
  <si>
    <t>11.01.2024 11:57:09</t>
  </si>
  <si>
    <t>11.01.2024 11:57:10</t>
  </si>
  <si>
    <t>11.01.2024 11:57:12</t>
  </si>
  <si>
    <t>11.01.2024 11:57:13</t>
  </si>
  <si>
    <t>11.01.2024 11:57:14</t>
  </si>
  <si>
    <t>11.01.2024 11:57:15</t>
  </si>
  <si>
    <t>11.01.2024 11:57:24</t>
  </si>
  <si>
    <t>11.01.2024 11:57:26</t>
  </si>
  <si>
    <t>11.01.2024 11:57:27</t>
  </si>
  <si>
    <t>11.01.2024 11:57:29</t>
  </si>
  <si>
    <t>11.01.2024 11:57:30</t>
  </si>
  <si>
    <t>11.01.2024 11:57:32</t>
  </si>
  <si>
    <t>11.01.2024 11:57:48</t>
  </si>
  <si>
    <t>11.01.2024 11:57:50</t>
  </si>
  <si>
    <t>11.01.2024 11:57:51</t>
  </si>
  <si>
    <t>11.01.2024 11:58:33</t>
  </si>
  <si>
    <t>11.01.2024 11:58:35</t>
  </si>
  <si>
    <t>11.01.2024 11:58:36</t>
  </si>
  <si>
    <t>11.01.2024 11:59:13</t>
  </si>
  <si>
    <t>11.01.2024 11:59:57</t>
  </si>
  <si>
    <t>11.01.2024 12:00:17</t>
  </si>
  <si>
    <t>11.01.2024 12:00:20</t>
  </si>
  <si>
    <t>11.01.2024 12:00:22</t>
  </si>
  <si>
    <t>11.01.2024 12:00:25</t>
  </si>
  <si>
    <t>11.01.2024 12:00:32</t>
  </si>
  <si>
    <t>11.01.2024 12:00:38</t>
  </si>
  <si>
    <t>11.01.2024 12:01:11</t>
  </si>
  <si>
    <t>11.01.2024 12:01:13</t>
  </si>
  <si>
    <t>11.01.2024 12:01:14</t>
  </si>
  <si>
    <t>11.01.2024 12:01:16</t>
  </si>
  <si>
    <t>11.01.2024 12:01:17</t>
  </si>
  <si>
    <t>11.01.2024 12:01:20</t>
  </si>
  <si>
    <t>11.01.2024 12:01:22</t>
  </si>
  <si>
    <t>11.01.2024 12:01:29</t>
  </si>
  <si>
    <t>11.01.2024 12:01:31</t>
  </si>
  <si>
    <t>11.01.2024 12:01:32</t>
  </si>
  <si>
    <t>11.01.2024 12:01:33</t>
  </si>
  <si>
    <t>11.01.2024 12:01:34</t>
  </si>
  <si>
    <t>11.01.2024 12:01:36</t>
  </si>
  <si>
    <t>11.01.2024 12:01:37</t>
  </si>
  <si>
    <t>11.01.2024 12:01:38</t>
  </si>
  <si>
    <t>11.01.2024 12:01:39</t>
  </si>
  <si>
    <t>11.01.2024 12:02:14</t>
  </si>
  <si>
    <t>11.01.2024 12:02:15</t>
  </si>
  <si>
    <t>11.01.2024 12:02:16</t>
  </si>
  <si>
    <t>11.01.2024 12:03:05</t>
  </si>
  <si>
    <t>11.01.2024 12:03:07</t>
  </si>
  <si>
    <t>11.01.2024 12:03:25</t>
  </si>
  <si>
    <t>11.01.2024 12:03:26</t>
  </si>
  <si>
    <t>11.01.2024 12:03:29</t>
  </si>
  <si>
    <t>11.01.2024 12:03:47</t>
  </si>
  <si>
    <t>11.01.2024 12:03:49</t>
  </si>
  <si>
    <t>11.01.2024 12:03:50</t>
  </si>
  <si>
    <t>11.01.2024 12:04:29</t>
  </si>
  <si>
    <t>11.01.2024 12:04:31</t>
  </si>
  <si>
    <t>11.01.2024 12:04:32</t>
  </si>
  <si>
    <t>11.01.2024 12:04:34</t>
  </si>
  <si>
    <t>11.01.2024 12:04:47</t>
  </si>
  <si>
    <t>11.01.2024 12:04:49</t>
  </si>
  <si>
    <t>11.01.2024 12:04:50</t>
  </si>
  <si>
    <t>11.01.2024 12:04:52</t>
  </si>
  <si>
    <t>11.01.2024 12:04:53</t>
  </si>
  <si>
    <t>11.01.2024 12:05:44</t>
  </si>
  <si>
    <t>11.01.2024 12:05:46</t>
  </si>
  <si>
    <t>11.01.2024 12:05:47</t>
  </si>
  <si>
    <t>11.01.2024 12:05:48</t>
  </si>
  <si>
    <t>11.01.2024 12:05:50</t>
  </si>
  <si>
    <t>11.01.2024 12:05:51</t>
  </si>
  <si>
    <t>11.01.2024 12:06:22</t>
  </si>
  <si>
    <t>11.01.2024 12:06:24</t>
  </si>
  <si>
    <t>11.01.2024 12:06:44</t>
  </si>
  <si>
    <t>11.01.2024 12:06:46</t>
  </si>
  <si>
    <t>11.01.2024 12:06:47</t>
  </si>
  <si>
    <t>11.01.2024 12:07:41</t>
  </si>
  <si>
    <t>11.01.2024 12:07:42</t>
  </si>
  <si>
    <t>11.01.2024 12:07:44</t>
  </si>
  <si>
    <t>11.01.2024 12:07:45</t>
  </si>
  <si>
    <t>11.01.2024 12:07:49</t>
  </si>
  <si>
    <t>11.01.2024 12:08:10</t>
  </si>
  <si>
    <t>11.01.2024 12:08:12</t>
  </si>
  <si>
    <t>11.01.2024 12:08:19</t>
  </si>
  <si>
    <t>11.01.2024 12:08:21</t>
  </si>
  <si>
    <t>11.01.2024 12:08:28</t>
  </si>
  <si>
    <t>11.01.2024 12:08:31</t>
  </si>
  <si>
    <t>11.01.2024 12:08:49</t>
  </si>
  <si>
    <t>11.01.2024 12:08:52</t>
  </si>
  <si>
    <t>11.01.2024 12:08:53</t>
  </si>
  <si>
    <t>11.01.2024 12:08:55</t>
  </si>
  <si>
    <t>11.01.2024 12:08:56</t>
  </si>
  <si>
    <t>11.01.2024 12:09:40</t>
  </si>
  <si>
    <t>11.01.2024 12:10:53</t>
  </si>
  <si>
    <t>11.01.2024 12:10:55</t>
  </si>
  <si>
    <t>11.01.2024 12:10:56</t>
  </si>
  <si>
    <t>11.01.2024 12:11:03</t>
  </si>
  <si>
    <t>11.01.2024 12:11:05</t>
  </si>
  <si>
    <t>11.01.2024 12:11:44</t>
  </si>
  <si>
    <t>11.01.2024 12:11:45</t>
  </si>
  <si>
    <t>11.01.2024 12:11:47</t>
  </si>
  <si>
    <t>11.01.2024 12:11:48</t>
  </si>
  <si>
    <t>11.01.2024 12:12:42</t>
  </si>
  <si>
    <t>11.01.2024 12:12:43</t>
  </si>
  <si>
    <t>11.01.2024 12:13:34</t>
  </si>
  <si>
    <t>11.01.2024 12:13:37</t>
  </si>
  <si>
    <t>11.01.2024 12:13:40</t>
  </si>
  <si>
    <t>11.01.2024 12:13:41</t>
  </si>
  <si>
    <t>11.01.2024 12:13:55</t>
  </si>
  <si>
    <t>11.01.2024 12:13:56</t>
  </si>
  <si>
    <t>11.01.2024 12:13:58</t>
  </si>
  <si>
    <t>11.01.2024 12:13:59</t>
  </si>
  <si>
    <t>11.01.2024 12:14:00</t>
  </si>
  <si>
    <t>11.01.2024 12:14:01</t>
  </si>
  <si>
    <t>11.01.2024 12:14:15</t>
  </si>
  <si>
    <t>11.01.2024 12:14:18</t>
  </si>
  <si>
    <t>11.01.2024 12:14:19</t>
  </si>
  <si>
    <t>11.01.2024 12:14:21</t>
  </si>
  <si>
    <t>11.01.2024 12:15:06</t>
  </si>
  <si>
    <t>11.01.2024 12:15:07</t>
  </si>
  <si>
    <t>11.01.2024 12:15:09</t>
  </si>
  <si>
    <t>11.01.2024 12:15:10</t>
  </si>
  <si>
    <t>11.01.2024 12:15:12</t>
  </si>
  <si>
    <t>11.01.2024 12:15:13</t>
  </si>
  <si>
    <t>11.01.2024 12:15:15</t>
  </si>
  <si>
    <t>11.01.2024 12:15:16</t>
  </si>
  <si>
    <t>11.01.2024 12:15:18</t>
  </si>
  <si>
    <t>11.01.2024 12:15:19</t>
  </si>
  <si>
    <t>11.01.2024 12:15:21</t>
  </si>
  <si>
    <t>11.01.2024 12:15:22</t>
  </si>
  <si>
    <t>11.01.2024 12:16:09</t>
  </si>
  <si>
    <t>11.01.2024 12:16:10</t>
  </si>
  <si>
    <t>11.01.2024 12:16:27</t>
  </si>
  <si>
    <t>11.01.2024 12:16:28</t>
  </si>
  <si>
    <t>11.01.2024 12:16:30</t>
  </si>
  <si>
    <t>11.01.2024 12:16:33</t>
  </si>
  <si>
    <t>11.01.2024 12:16:36</t>
  </si>
  <si>
    <t>11.01.2024 12:16:37</t>
  </si>
  <si>
    <t>11.01.2024 12:16:42</t>
  </si>
  <si>
    <t>11.01.2024 12:16:45</t>
  </si>
  <si>
    <t>11.01.2024 12:16:46</t>
  </si>
  <si>
    <t>11.01.2024 12:17:09</t>
  </si>
  <si>
    <t>11.01.2024 12:17:10</t>
  </si>
  <si>
    <t>11.01.2024 12:17:12</t>
  </si>
  <si>
    <t>11.01.2024 12:17:13</t>
  </si>
  <si>
    <t>11.01.2024 12:17:14</t>
  </si>
  <si>
    <t>11.01.2024 12:17:20</t>
  </si>
  <si>
    <t>11.01.2024 12:17:22</t>
  </si>
  <si>
    <t>11.01.2024 12:17:23</t>
  </si>
  <si>
    <t>11.01.2024 12:17:25</t>
  </si>
  <si>
    <t>11.01.2024 12:17:26</t>
  </si>
  <si>
    <t>11.01.2024 12:17:27</t>
  </si>
  <si>
    <t>11.01.2024 12:17:29</t>
  </si>
  <si>
    <t>11.01.2024 12:18:30</t>
  </si>
  <si>
    <t>11.01.2024 12:18:32</t>
  </si>
  <si>
    <t>11.01.2024 12:18:33</t>
  </si>
  <si>
    <t>11.01.2024 12:19:15</t>
  </si>
  <si>
    <t>11.01.2024 12:19:17</t>
  </si>
  <si>
    <t>11.01.2024 12:19:18</t>
  </si>
  <si>
    <t>11.01.2024 12:19:20</t>
  </si>
  <si>
    <t>11.01.2024 12:19:26</t>
  </si>
  <si>
    <t>11.01.2024 12:19:27</t>
  </si>
  <si>
    <t>11.01.2024 12:19:29</t>
  </si>
  <si>
    <t>11.01.2024 12:19:54</t>
  </si>
  <si>
    <t>11.01.2024 12:19:56</t>
  </si>
  <si>
    <t>11.01.2024 12:20:08</t>
  </si>
  <si>
    <t>11.01.2024 12:20:09</t>
  </si>
  <si>
    <t>11.01.2024 12:20:20</t>
  </si>
  <si>
    <t>11.01.2024 12:20:23</t>
  </si>
  <si>
    <t>11.01.2024 12:20:38</t>
  </si>
  <si>
    <t>11.01.2024 12:20:39</t>
  </si>
  <si>
    <t>11.01.2024 12:20:44</t>
  </si>
  <si>
    <t>11.01.2024 12:21:39</t>
  </si>
  <si>
    <t>11.01.2024 12:21:41</t>
  </si>
  <si>
    <t>11.01.2024 12:22:11</t>
  </si>
  <si>
    <t>11.01.2024 12:22:12</t>
  </si>
  <si>
    <t>11.01.2024 12:22:14</t>
  </si>
  <si>
    <t>11.01.2024 12:22:18</t>
  </si>
  <si>
    <t>11.01.2024 12:22:20</t>
  </si>
  <si>
    <t>11.01.2024 12:22:21</t>
  </si>
  <si>
    <t>11.01.2024 12:22:23</t>
  </si>
  <si>
    <t>11.01.2024 12:22:36</t>
  </si>
  <si>
    <t>11.01.2024 12:22:38</t>
  </si>
  <si>
    <t>11.01.2024 12:22:59</t>
  </si>
  <si>
    <t>11.01.2024 12:24:15</t>
  </si>
  <si>
    <t>11.01.2024 12:24:26</t>
  </si>
  <si>
    <t>11.01.2024 12:25:08</t>
  </si>
  <si>
    <t>11.01.2024 12:25:11</t>
  </si>
  <si>
    <t>11.01.2024 12:25:12</t>
  </si>
  <si>
    <t>11.01.2024 12:25:18</t>
  </si>
  <si>
    <t>11.01.2024 12:25:20</t>
  </si>
  <si>
    <t>11.01.2024 12:25:21</t>
  </si>
  <si>
    <t>11.01.2024 12:26:20</t>
  </si>
  <si>
    <t>11.01.2024 12:26:21</t>
  </si>
  <si>
    <t>11.01.2024 12:26:23</t>
  </si>
  <si>
    <t>11.01.2024 12:26:26</t>
  </si>
  <si>
    <t>11.01.2024 12:26:29</t>
  </si>
  <si>
    <t>11.01.2024 12:26:30</t>
  </si>
  <si>
    <t>11.01.2024 12:26:32</t>
  </si>
  <si>
    <t>11.01.2024 12:26:33</t>
  </si>
  <si>
    <t>11.01.2024 12:26:35</t>
  </si>
  <si>
    <t>11.01.2024 12:27:35</t>
  </si>
  <si>
    <t>11.01.2024 12:27:48</t>
  </si>
  <si>
    <t>11.01.2024 12:27:50</t>
  </si>
  <si>
    <t>11.01.2024 12:27:51</t>
  </si>
  <si>
    <t>11.01.2024 12:27:53</t>
  </si>
  <si>
    <t>11.01.2024 12:28:00</t>
  </si>
  <si>
    <t>11.01.2024 12:28:02</t>
  </si>
  <si>
    <t>11.01.2024 12:28:03</t>
  </si>
  <si>
    <t>11.01.2024 12:28:05</t>
  </si>
  <si>
    <t>11.01.2024 12:29:06</t>
  </si>
  <si>
    <t>11.01.2024 12:29:08</t>
  </si>
  <si>
    <t>11.01.2024 12:29:09</t>
  </si>
  <si>
    <t>11.01.2024 12:29:11</t>
  </si>
  <si>
    <t>11.01.2024 12:29:33</t>
  </si>
  <si>
    <t>11.01.2024 12:29:39</t>
  </si>
  <si>
    <t>11.01.2024 12:29:41</t>
  </si>
  <si>
    <t>11.01.2024 12:29:42</t>
  </si>
  <si>
    <t>11.01.2024 12:29:50</t>
  </si>
  <si>
    <t>11.01.2024 12:29:51</t>
  </si>
  <si>
    <t>11.01.2024 12:29:53</t>
  </si>
  <si>
    <t>11.01.2024 12:30:20</t>
  </si>
  <si>
    <t>11.01.2024 12:30:21</t>
  </si>
  <si>
    <t>11.01.2024 12:30:24</t>
  </si>
  <si>
    <t>11.01.2024 12:30:26</t>
  </si>
  <si>
    <t>11.01.2024 12:31:21</t>
  </si>
  <si>
    <t>11.01.2024 12:31:23</t>
  </si>
  <si>
    <t>11.01.2024 12:31:29</t>
  </si>
  <si>
    <t>11.01.2024 12:31:30</t>
  </si>
  <si>
    <t>11.01.2024 12:31:32</t>
  </si>
  <si>
    <t>11.01.2024 12:32:06</t>
  </si>
  <si>
    <t>11.01.2024 12:32:15</t>
  </si>
  <si>
    <t>11.01.2024 12:32:17</t>
  </si>
  <si>
    <t>11.01.2024 12:33:08</t>
  </si>
  <si>
    <t>11.01.2024 12:34:32</t>
  </si>
  <si>
    <t>11.01.2024 12:34:35</t>
  </si>
  <si>
    <t>11.01.2024 12:34:48</t>
  </si>
  <si>
    <t>11.01.2024 12:34:50</t>
  </si>
  <si>
    <t>11.01.2024 12:34:51</t>
  </si>
  <si>
    <t>11.01.2024 12:35:03</t>
  </si>
  <si>
    <t>11.01.2024 12:35:06</t>
  </si>
  <si>
    <t>11.01.2024 12:35:23</t>
  </si>
  <si>
    <t>11.01.2024 12:35:24</t>
  </si>
  <si>
    <t>11.01.2024 12:35:26</t>
  </si>
  <si>
    <t>11.01.2024 12:35:27</t>
  </si>
  <si>
    <t>11.01.2024 12:35:29</t>
  </si>
  <si>
    <t>11.01.2024 12:35:35</t>
  </si>
  <si>
    <t>11.01.2024 12:36:21</t>
  </si>
  <si>
    <t>11.01.2024 12:36:22</t>
  </si>
  <si>
    <t>11.01.2024 12:36:24</t>
  </si>
  <si>
    <t>11.01.2024 12:36:25</t>
  </si>
  <si>
    <t>11.01.2024 12:37:00</t>
  </si>
  <si>
    <t>11.01.2024 12:37:01</t>
  </si>
  <si>
    <t>11.01.2024 12:37:03</t>
  </si>
  <si>
    <t>11.01.2024 12:37:04</t>
  </si>
  <si>
    <t>11.01.2024 12:37:06</t>
  </si>
  <si>
    <t>11.01.2024 12:37:07</t>
  </si>
  <si>
    <t>11.01.2024 12:37:09</t>
  </si>
  <si>
    <t>11.01.2024 12:37:55</t>
  </si>
  <si>
    <t>11.01.2024 12:37:57</t>
  </si>
  <si>
    <t>11.01.2024 12:38:01</t>
  </si>
  <si>
    <t>11.01.2024 12:38:03</t>
  </si>
  <si>
    <t>11.01.2024 12:38:04</t>
  </si>
  <si>
    <t>11.01.2024 12:38:06</t>
  </si>
  <si>
    <t>11.01.2024 12:38:07</t>
  </si>
  <si>
    <t>11.01.2024 12:38:09</t>
  </si>
  <si>
    <t>11.01.2024 12:38:12</t>
  </si>
  <si>
    <t>11.01.2024 12:38:13</t>
  </si>
  <si>
    <t>11.01.2024 12:38:15</t>
  </si>
  <si>
    <t>11.01.2024 12:39:09</t>
  </si>
  <si>
    <t>11.01.2024 12:39:10</t>
  </si>
  <si>
    <t>11.01.2024 12:39:12</t>
  </si>
  <si>
    <t>11.01.2024 12:39:13</t>
  </si>
  <si>
    <t>11.01.2024 12:39:15</t>
  </si>
  <si>
    <t>11.01.2024 12:39:19</t>
  </si>
  <si>
    <t>11.01.2024 12:39:33</t>
  </si>
  <si>
    <t>11.01.2024 12:39:34</t>
  </si>
  <si>
    <t>11.01.2024 12:39:37</t>
  </si>
  <si>
    <t>11.01.2024 12:39:39</t>
  </si>
  <si>
    <t>11.01.2024 12:40:01</t>
  </si>
  <si>
    <t>11.01.2024 12:40:03</t>
  </si>
  <si>
    <t>11.01.2024 12:40:07</t>
  </si>
  <si>
    <t>11.01.2024 12:40:09</t>
  </si>
  <si>
    <t>11.01.2024 12:40:10</t>
  </si>
  <si>
    <t>11.01.2024 12:40:13</t>
  </si>
  <si>
    <t>11.01.2024 12:40:18</t>
  </si>
  <si>
    <t>11.01.2024 12:40:52</t>
  </si>
  <si>
    <t>11.01.2024 12:40:54</t>
  </si>
  <si>
    <t>11.01.2024 12:41:06</t>
  </si>
  <si>
    <t>11.01.2024 12:41:07</t>
  </si>
  <si>
    <t>11.01.2024 12:41:43</t>
  </si>
  <si>
    <t>11.01.2024 12:41:45</t>
  </si>
  <si>
    <t>11.01.2024 12:41:46</t>
  </si>
  <si>
    <t>11.01.2024 12:41:51</t>
  </si>
  <si>
    <t>11.01.2024 12:41:57</t>
  </si>
  <si>
    <t>11.01.2024 12:41:58</t>
  </si>
  <si>
    <t>11.01.2024 12:42:00</t>
  </si>
  <si>
    <t>11.01.2024 12:42:01</t>
  </si>
  <si>
    <t>11.01.2024 12:42:21</t>
  </si>
  <si>
    <t>11.01.2024 12:42:22</t>
  </si>
  <si>
    <t>11.01.2024 12:42:43</t>
  </si>
  <si>
    <t>11.01.2024 12:42:44</t>
  </si>
  <si>
    <t>11.01.2024 12:43:01</t>
  </si>
  <si>
    <t>11.01.2024 12:43:02</t>
  </si>
  <si>
    <t>11.01.2024 12:43:04</t>
  </si>
  <si>
    <t>11.01.2024 12:43:17</t>
  </si>
  <si>
    <t>11.01.2024 12:43:19</t>
  </si>
  <si>
    <t>11.01.2024 12:43:20</t>
  </si>
  <si>
    <t>11.01.2024 12:43:22</t>
  </si>
  <si>
    <t>11.01.2024 12:43:35</t>
  </si>
  <si>
    <t>11.01.2024 12:43:37</t>
  </si>
  <si>
    <t>11.01.2024 12:43:38</t>
  </si>
  <si>
    <t>11.01.2024 12:43:40</t>
  </si>
  <si>
    <t>11.01.2024 12:43:49</t>
  </si>
  <si>
    <t>11.01.2024 12:43:50</t>
  </si>
  <si>
    <t>11.01.2024 12:43:52</t>
  </si>
  <si>
    <t>11.01.2024 12:43:53</t>
  </si>
  <si>
    <t>11.01.2024 12:44:37</t>
  </si>
  <si>
    <t>11.01.2024 12:44:52</t>
  </si>
  <si>
    <t>11.01.2024 12:44:53</t>
  </si>
  <si>
    <t>11.01.2024 12:45:23</t>
  </si>
  <si>
    <t>11.01.2024 12:45:25</t>
  </si>
  <si>
    <t>11.01.2024 12:45:29</t>
  </si>
  <si>
    <t>11.01.2024 12:45:31</t>
  </si>
  <si>
    <t>11.01.2024 12:45:32</t>
  </si>
  <si>
    <t>11.01.2024 12:46:19</t>
  </si>
  <si>
    <t>11.01.2024 12:46:20</t>
  </si>
  <si>
    <t>11.01.2024 12:46:23</t>
  </si>
  <si>
    <t>11.01.2024 12:46:37</t>
  </si>
  <si>
    <t>11.01.2024 12:46:38</t>
  </si>
  <si>
    <t>11.01.2024 12:46:40</t>
  </si>
  <si>
    <t>11.01.2024 12:46:41</t>
  </si>
  <si>
    <t>11.01.2024 12:46:43</t>
  </si>
  <si>
    <t>11.01.2024 12:47:16</t>
  </si>
  <si>
    <t>11.01.2024 12:47:17</t>
  </si>
  <si>
    <t>11.01.2024 12:47:23</t>
  </si>
  <si>
    <t>11.01.2024 12:47:53</t>
  </si>
  <si>
    <t>11.01.2024 12:47:55</t>
  </si>
  <si>
    <t>11.01.2024 12:47:56</t>
  </si>
  <si>
    <t>11.01.2024 12:47:58</t>
  </si>
  <si>
    <t>11.01.2024 12:48:41</t>
  </si>
  <si>
    <t>11.01.2024 12:49:05</t>
  </si>
  <si>
    <t>11.01.2024 12:49:13</t>
  </si>
  <si>
    <t>11.01.2024 12:49:19</t>
  </si>
  <si>
    <t>11.01.2024 12:49:44</t>
  </si>
  <si>
    <t>11.01.2024 12:50:29</t>
  </si>
  <si>
    <t>11.01.2024 12:50:31</t>
  </si>
  <si>
    <t>11.01.2024 12:50:49</t>
  </si>
  <si>
    <t>11.01.2024 12:50:52</t>
  </si>
  <si>
    <t>11.01.2024 12:50:53</t>
  </si>
  <si>
    <t>11.01.2024 12:51:10</t>
  </si>
  <si>
    <t>11.01.2024 12:51:11</t>
  </si>
  <si>
    <t>11.01.2024 12:51:34</t>
  </si>
  <si>
    <t>11.01.2024 12:51:35</t>
  </si>
  <si>
    <t>11.01.2024 12:51:37</t>
  </si>
  <si>
    <t>11.01.2024 12:51:38</t>
  </si>
  <si>
    <t>11.01.2024 12:51:40</t>
  </si>
  <si>
    <t>11.01.2024 12:51:41</t>
  </si>
  <si>
    <t>11.01.2024 12:51:43</t>
  </si>
  <si>
    <t>11.01.2024 12:51:44</t>
  </si>
  <si>
    <t>11.01.2024 12:51:53</t>
  </si>
  <si>
    <t>11.01.2024 12:51:55</t>
  </si>
  <si>
    <t>11.01.2024 12:51:56</t>
  </si>
  <si>
    <t>11.01.2024 12:51:58</t>
  </si>
  <si>
    <t>11.01.2024 12:51:59</t>
  </si>
  <si>
    <t>11.01.2024 12:52:11</t>
  </si>
  <si>
    <t>11.01.2024 12:52:13</t>
  </si>
  <si>
    <t>11.01.2024 12:52:14</t>
  </si>
  <si>
    <t>11.01.2024 12:52:34</t>
  </si>
  <si>
    <t>11.01.2024 12:52:37</t>
  </si>
  <si>
    <t>11.01.2024 12:52:58</t>
  </si>
  <si>
    <t>11.01.2024 12:52:59</t>
  </si>
  <si>
    <t>11.01.2024 12:53:22</t>
  </si>
  <si>
    <t>11.01.2024 12:53:23</t>
  </si>
  <si>
    <t>11.01.2024 12:53:28</t>
  </si>
  <si>
    <t>11.01.2024 12:53:29</t>
  </si>
  <si>
    <t>11.01.2024 12:53:31</t>
  </si>
  <si>
    <t>11.01.2024 12:53:34</t>
  </si>
  <si>
    <t>11.01.2024 12:53:55</t>
  </si>
  <si>
    <t>11.01.2024 12:53:56</t>
  </si>
  <si>
    <t>11.01.2024 12:53:58</t>
  </si>
  <si>
    <t>11.01.2024 12:53:59</t>
  </si>
  <si>
    <t>11.01.2024 12:54:01</t>
  </si>
  <si>
    <t>11.01.2024 12:54:08</t>
  </si>
  <si>
    <t>11.01.2024 12:54:10</t>
  </si>
  <si>
    <t>11.01.2024 12:54:47</t>
  </si>
  <si>
    <t>11.01.2024 12:54:49</t>
  </si>
  <si>
    <t>11.01.2024 12:55:20</t>
  </si>
  <si>
    <t>11.01.2024 12:55:22</t>
  </si>
  <si>
    <t>11.01.2024 12:55:23</t>
  </si>
  <si>
    <t>11.01.2024 12:55:25</t>
  </si>
  <si>
    <t>11.01.2024 12:55:26</t>
  </si>
  <si>
    <t>11.01.2024 12:55:29</t>
  </si>
  <si>
    <t>11.01.2024 12:56:19</t>
  </si>
  <si>
    <t>11.01.2024 12:57:14</t>
  </si>
  <si>
    <t>11.01.2024 12:57:16</t>
  </si>
  <si>
    <t>11.01.2024 12:57:23</t>
  </si>
  <si>
    <t>11.01.2024 12:57:25</t>
  </si>
  <si>
    <t>11.01.2024 12:57:26</t>
  </si>
  <si>
    <t>11.01.2024 12:57:56</t>
  </si>
  <si>
    <t>11.01.2024 12:58:26</t>
  </si>
  <si>
    <t>11.01.2024 12:58:28</t>
  </si>
  <si>
    <t>11.01.2024 12:58:38</t>
  </si>
  <si>
    <t>11.01.2024 12:58:49</t>
  </si>
  <si>
    <t>11.01.2024 12:58:52</t>
  </si>
  <si>
    <t>11.01.2024 12:58:53</t>
  </si>
  <si>
    <t>11.01.2024 12:58:55</t>
  </si>
  <si>
    <t>11.01.2024 12:58:56</t>
  </si>
  <si>
    <t>11.01.2024 12:58:58</t>
  </si>
  <si>
    <t>11.01.2024 12:59:09</t>
  </si>
  <si>
    <t>11.01.2024 12:59:11</t>
  </si>
  <si>
    <t>11.01.2024 12:59:15</t>
  </si>
  <si>
    <t>11.01.2024 13:00:05</t>
  </si>
  <si>
    <t>11.01.2024 13:00:06</t>
  </si>
  <si>
    <t>11.01.2024 13:00:17</t>
  </si>
  <si>
    <t>11.01.2024 13:00:20</t>
  </si>
  <si>
    <t>11.01.2024 13:00:21</t>
  </si>
  <si>
    <t>11.01.2024 13:00:24</t>
  </si>
  <si>
    <t>11.01.2024 13:00:26</t>
  </si>
  <si>
    <t>11.01.2024 13:00:38</t>
  </si>
  <si>
    <t>11.01.2024 13:00:48</t>
  </si>
  <si>
    <t>11.01.2024 13:01:02</t>
  </si>
  <si>
    <t>11.01.2024 13:01:27</t>
  </si>
  <si>
    <t>11.01.2024 13:01:51</t>
  </si>
  <si>
    <t>11.01.2024 13:02:03</t>
  </si>
  <si>
    <t>11.01.2024 13:02:05</t>
  </si>
  <si>
    <t>11.01.2024 13:02:39</t>
  </si>
  <si>
    <t>11.01.2024 13:03:38</t>
  </si>
  <si>
    <t>11.01.2024 13:03:41</t>
  </si>
  <si>
    <t>11.01.2024 13:03:42</t>
  </si>
  <si>
    <t>11.01.2024 13:03:44</t>
  </si>
  <si>
    <t>11.01.2024 13:04:03</t>
  </si>
  <si>
    <t>11.01.2024 13:04:09</t>
  </si>
  <si>
    <t>11.01.2024 13:04:14</t>
  </si>
  <si>
    <t>11.01.2024 13:04:24</t>
  </si>
  <si>
    <t>11.01.2024 13:04:39</t>
  </si>
  <si>
    <t>11.01.2024 13:04:41</t>
  </si>
  <si>
    <t>11.01.2024 13:05:29</t>
  </si>
  <si>
    <t>11.01.2024 13:06:41</t>
  </si>
  <si>
    <t>11.01.2024 13:06:42</t>
  </si>
  <si>
    <t>11.01.2024 13:06:44</t>
  </si>
  <si>
    <t>11.01.2024 13:06:48</t>
  </si>
  <si>
    <t>11.01.2024 13:06:50</t>
  </si>
  <si>
    <t>11.01.2024 13:07:05</t>
  </si>
  <si>
    <t>11.01.2024 13:07:06</t>
  </si>
  <si>
    <t>11.01.2024 13:07:27</t>
  </si>
  <si>
    <t>11.01.2024 13:07:29</t>
  </si>
  <si>
    <t>11.01.2024 13:07:32</t>
  </si>
  <si>
    <t>11.01.2024 13:07:33</t>
  </si>
  <si>
    <t>11.01.2024 13:07:35</t>
  </si>
  <si>
    <t>11.01.2024 13:07:36</t>
  </si>
  <si>
    <t>11.01.2024 13:07:38</t>
  </si>
  <si>
    <t>11.01.2024 13:08:23</t>
  </si>
  <si>
    <t>11.01.2024 13:08:24</t>
  </si>
  <si>
    <t>11.01.2024 13:08:26</t>
  </si>
  <si>
    <t>11.01.2024 13:08:39</t>
  </si>
  <si>
    <t>11.01.2024 13:08:41</t>
  </si>
  <si>
    <t>11.01.2024 13:08:48</t>
  </si>
  <si>
    <t>11.01.2024 13:08:54</t>
  </si>
  <si>
    <t>11.01.2024 13:09:00</t>
  </si>
  <si>
    <t>11.01.2024 13:09:02</t>
  </si>
  <si>
    <t>11.01.2024 13:09:12</t>
  </si>
  <si>
    <t>11.01.2024 13:09:14</t>
  </si>
  <si>
    <t>11.01.2024 13:09:17</t>
  </si>
  <si>
    <t>11.01.2024 13:09:23</t>
  </si>
  <si>
    <t>11.01.2024 13:09:24</t>
  </si>
  <si>
    <t>11.01.2024 13:09:26</t>
  </si>
  <si>
    <t>11.01.2024 13:09:27</t>
  </si>
  <si>
    <t>11.01.2024 13:09:30</t>
  </si>
  <si>
    <t>11.01.2024 13:09:32</t>
  </si>
  <si>
    <t>11.01.2024 13:09:33</t>
  </si>
  <si>
    <t>11.01.2024 13:09:35</t>
  </si>
  <si>
    <t>11.01.2024 13:09:36</t>
  </si>
  <si>
    <t>11.01.2024 13:09:38</t>
  </si>
  <si>
    <t>11.01.2024 13:09:39</t>
  </si>
  <si>
    <t>11.01.2024 13:10:03</t>
  </si>
  <si>
    <t>11.01.2024 13:10:05</t>
  </si>
  <si>
    <t>11.01.2024 13:10:15</t>
  </si>
  <si>
    <t>11.01.2024 13:10:18</t>
  </si>
  <si>
    <t>11.01.2024 13:10:23</t>
  </si>
  <si>
    <t>11.01.2024 13:10:24</t>
  </si>
  <si>
    <t>11.01.2024 13:10:26</t>
  </si>
  <si>
    <t>11.01.2024 13:10:27</t>
  </si>
  <si>
    <t>11.01.2024 13:10:35</t>
  </si>
  <si>
    <t>11.01.2024 13:10:36</t>
  </si>
  <si>
    <t>11.01.2024 13:10:38</t>
  </si>
  <si>
    <t>11.01.2024 13:10:39</t>
  </si>
  <si>
    <t>11.01.2024 13:10:53</t>
  </si>
  <si>
    <t>11.01.2024 13:10:54</t>
  </si>
  <si>
    <t>11.01.2024 13:11:02</t>
  </si>
  <si>
    <t>11.01.2024 13:11:03</t>
  </si>
  <si>
    <t>11.01.2024 13:11:05</t>
  </si>
  <si>
    <t>11.01.2024 13:11:06</t>
  </si>
  <si>
    <t>11.01.2024 13:11:29</t>
  </si>
  <si>
    <t>11.01.2024 13:12:11</t>
  </si>
  <si>
    <t>11.01.2024 13:12:12</t>
  </si>
  <si>
    <t>11.01.2024 13:12:14</t>
  </si>
  <si>
    <t>11.01.2024 13:12:21</t>
  </si>
  <si>
    <t>11.01.2024 13:12:23</t>
  </si>
  <si>
    <t>11.01.2024 13:12:24</t>
  </si>
  <si>
    <t>11.01.2024 13:12:33</t>
  </si>
  <si>
    <t>11.01.2024 13:12:39</t>
  </si>
  <si>
    <t>11.01.2024 13:12:41</t>
  </si>
  <si>
    <t>11.01.2024 13:12:44</t>
  </si>
  <si>
    <t>11.01.2024 13:12:45</t>
  </si>
  <si>
    <t>11.01.2024 13:12:47</t>
  </si>
  <si>
    <t>11.01.2024 13:12:48</t>
  </si>
  <si>
    <t>11.01.2024 13:12:59</t>
  </si>
  <si>
    <t>11.01.2024 13:13:00</t>
  </si>
  <si>
    <t>11.01.2024 13:13:06</t>
  </si>
  <si>
    <t>11.01.2024 13:13:08</t>
  </si>
  <si>
    <t>11.01.2024 13:13:17</t>
  </si>
  <si>
    <t>11.01.2024 13:13:20</t>
  </si>
  <si>
    <t>11.01.2024 13:13:23</t>
  </si>
  <si>
    <t>11.01.2024 13:13:48</t>
  </si>
  <si>
    <t>11.01.2024 13:13:51</t>
  </si>
  <si>
    <t>11.01.2024 13:13:53</t>
  </si>
  <si>
    <t>11.01.2024 13:14:11</t>
  </si>
  <si>
    <t>11.01.2024 13:14:12</t>
  </si>
  <si>
    <t>11.01.2024 13:14:20</t>
  </si>
  <si>
    <t>11.01.2024 13:14:21</t>
  </si>
  <si>
    <t>11.01.2024 13:14:44</t>
  </si>
  <si>
    <t>11.01.2024 13:14:45</t>
  </si>
  <si>
    <t>11.01.2024 13:14:47</t>
  </si>
  <si>
    <t>11.01.2024 13:14:50</t>
  </si>
  <si>
    <t>11.01.2024 13:15:53</t>
  </si>
  <si>
    <t>11.01.2024 13:16:18</t>
  </si>
  <si>
    <t>11.01.2024 13:16:20</t>
  </si>
  <si>
    <t>11.01.2024 13:16:21</t>
  </si>
  <si>
    <t>11.01.2024 13:16:23</t>
  </si>
  <si>
    <t>11.01.2024 13:16:24</t>
  </si>
  <si>
    <t>11.01.2024 13:16:56</t>
  </si>
  <si>
    <t>11.01.2024 13:16:57</t>
  </si>
  <si>
    <t>11.01.2024 13:17:11</t>
  </si>
  <si>
    <t>11.01.2024 13:17:12</t>
  </si>
  <si>
    <t>11.01.2024 13:17:14</t>
  </si>
  <si>
    <t>11.01.2024 13:17:15</t>
  </si>
  <si>
    <t>11.01.2024 13:17:45</t>
  </si>
  <si>
    <t>11.01.2024 13:17:47</t>
  </si>
  <si>
    <t>11.01.2024 13:17:56</t>
  </si>
  <si>
    <t>11.01.2024 13:17:57</t>
  </si>
  <si>
    <t>11.01.2024 13:18:20</t>
  </si>
  <si>
    <t>11.01.2024 13:19:05</t>
  </si>
  <si>
    <t>11.01.2024 13:19:26</t>
  </si>
  <si>
    <t>11.01.2024 13:19:27</t>
  </si>
  <si>
    <t>11.01.2024 13:19:29</t>
  </si>
  <si>
    <t>11.01.2024 13:19:54</t>
  </si>
  <si>
    <t>11.01.2024 13:19:56</t>
  </si>
  <si>
    <t>11.01.2024 13:19:57</t>
  </si>
  <si>
    <t>11.01.2024 13:20:32</t>
  </si>
  <si>
    <t>11.01.2024 13:20:38</t>
  </si>
  <si>
    <t>11.01.2024 13:20:39</t>
  </si>
  <si>
    <t>11.01.2024 13:20:41</t>
  </si>
  <si>
    <t>11.01.2024 13:20:42</t>
  </si>
  <si>
    <t>11.01.2024 13:20:44</t>
  </si>
  <si>
    <t>11.01.2024 13:20:45</t>
  </si>
  <si>
    <t>11.01.2024 13:20:48</t>
  </si>
  <si>
    <t>11.01.2024 13:20:50</t>
  </si>
  <si>
    <t>11.01.2024 13:20:51</t>
  </si>
  <si>
    <t>11.01.2024 13:21:02</t>
  </si>
  <si>
    <t>11.01.2024 13:21:06</t>
  </si>
  <si>
    <t>11.01.2024 13:21:08</t>
  </si>
  <si>
    <t>11.01.2024 13:21:09</t>
  </si>
  <si>
    <t>11.01.2024 13:21:39</t>
  </si>
  <si>
    <t>11.01.2024 13:21:41</t>
  </si>
  <si>
    <t>11.01.2024 13:21:44</t>
  </si>
  <si>
    <t>11.01.2024 13:21:48</t>
  </si>
  <si>
    <t>11.01.2024 13:21:50</t>
  </si>
  <si>
    <t>11.01.2024 13:23:08</t>
  </si>
  <si>
    <t>11.01.2024 13:23:09</t>
  </si>
  <si>
    <t>11.01.2024 13:23:11</t>
  </si>
  <si>
    <t>11.01.2024 13:23:12</t>
  </si>
  <si>
    <t>11.01.2024 13:23:14</t>
  </si>
  <si>
    <t>11.01.2024 13:23:15</t>
  </si>
  <si>
    <t>11.01.2024 13:23:17</t>
  </si>
  <si>
    <t>11.01.2024 13:23:21</t>
  </si>
  <si>
    <t>11.01.2024 13:23:23</t>
  </si>
  <si>
    <t>11.01.2024 13:23:24</t>
  </si>
  <si>
    <t>11.01.2024 13:23:27</t>
  </si>
  <si>
    <t>11.01.2024 13:23:29</t>
  </si>
  <si>
    <t>11.01.2024 13:23:36</t>
  </si>
  <si>
    <t>11.01.2024 13:23:38</t>
  </si>
  <si>
    <t>11.01.2024 13:23:39</t>
  </si>
  <si>
    <t>11.01.2024 13:24:14</t>
  </si>
  <si>
    <t>11.01.2024 13:24:15</t>
  </si>
  <si>
    <t>11.01.2024 13:24:41</t>
  </si>
  <si>
    <t>11.01.2024 13:24:42</t>
  </si>
  <si>
    <t>11.01.2024 13:24:50</t>
  </si>
  <si>
    <t>11.01.2024 13:24:51</t>
  </si>
  <si>
    <t>11.01.2024 13:25:05</t>
  </si>
  <si>
    <t>11.01.2024 13:25:06</t>
  </si>
  <si>
    <t>11.01.2024 13:25:21</t>
  </si>
  <si>
    <t>11.01.2024 13:25:23</t>
  </si>
  <si>
    <t>11.01.2024 13:25:26</t>
  </si>
  <si>
    <t>11.01.2024 13:26:17</t>
  </si>
  <si>
    <t>11.01.2024 13:26:30</t>
  </si>
  <si>
    <t>11.01.2024 13:26:33</t>
  </si>
  <si>
    <t>11.01.2024 13:26:35</t>
  </si>
  <si>
    <t>11.01.2024 13:26:36</t>
  </si>
  <si>
    <t>11.01.2024 13:26:38</t>
  </si>
  <si>
    <t>11.01.2024 13:26:39</t>
  </si>
  <si>
    <t>11.01.2024 13:26:41</t>
  </si>
  <si>
    <t>11.01.2024 13:26:42</t>
  </si>
  <si>
    <t>11.01.2024 13:26:51</t>
  </si>
  <si>
    <t>11.01.2024 13:26:53</t>
  </si>
  <si>
    <t>11.01.2024 13:28:09</t>
  </si>
  <si>
    <t>11.01.2024 13:28:23</t>
  </si>
  <si>
    <t>11.01.2024 13:28:24</t>
  </si>
  <si>
    <t>11.01.2024 13:28:26</t>
  </si>
  <si>
    <t>11.01.2024 13:28:27</t>
  </si>
  <si>
    <t>11.01.2024 13:28:29</t>
  </si>
  <si>
    <t>11.01.2024 13:28:30</t>
  </si>
  <si>
    <t>11.01.2024 13:28:32</t>
  </si>
  <si>
    <t>11.01.2024 13:28:33</t>
  </si>
  <si>
    <t>11.01.2024 13:28:48</t>
  </si>
  <si>
    <t>11.01.2024 13:28:50</t>
  </si>
  <si>
    <t>11.01.2024 13:28:51</t>
  </si>
  <si>
    <t>11.01.2024 13:28:53</t>
  </si>
  <si>
    <t>11.01.2024 13:30:12</t>
  </si>
  <si>
    <t>11.01.2024 13:30:48</t>
  </si>
  <si>
    <t>11.01.2024 13:30:50</t>
  </si>
  <si>
    <t>11.01.2024 13:30:51</t>
  </si>
  <si>
    <t>11.01.2024 13:32:06</t>
  </si>
  <si>
    <t>11.01.2024 13:32:08</t>
  </si>
  <si>
    <t>11.01.2024 13:32:09</t>
  </si>
  <si>
    <t>11.01.2024 13:32:29</t>
  </si>
  <si>
    <t>11.01.2024 13:32:30</t>
  </si>
  <si>
    <t>11.01.2024 13:32:33</t>
  </si>
  <si>
    <t>11.01.2024 13:32:35</t>
  </si>
  <si>
    <t>11.01.2024 13:32:36</t>
  </si>
  <si>
    <t>11.01.2024 13:32:38</t>
  </si>
  <si>
    <t>11.01.2024 13:32:48</t>
  </si>
  <si>
    <t>11.01.2024 13:32:50</t>
  </si>
  <si>
    <t>11.01.2024 13:33:05</t>
  </si>
  <si>
    <t>11.01.2024 13:33:27</t>
  </si>
  <si>
    <t>11.01.2024 13:33:29</t>
  </si>
  <si>
    <t>11.01.2024 13:33:30</t>
  </si>
  <si>
    <t>11.01.2024 13:33:35</t>
  </si>
  <si>
    <t>11.01.2024 13:33:36</t>
  </si>
  <si>
    <t>11.01.2024 13:33:38</t>
  </si>
  <si>
    <t>11.01.2024 13:33:53</t>
  </si>
  <si>
    <t>11.01.2024 13:33:54</t>
  </si>
  <si>
    <t>11.01.2024 13:34:20</t>
  </si>
  <si>
    <t>11.01.2024 13:34:21</t>
  </si>
  <si>
    <t>11.01.2024 13:34:23</t>
  </si>
  <si>
    <t>11.01.2024 13:34:24</t>
  </si>
  <si>
    <t>11.01.2024 13:34:26</t>
  </si>
  <si>
    <t>11.01.2024 13:34:27</t>
  </si>
  <si>
    <t>11.01.2024 13:34:29</t>
  </si>
  <si>
    <t>11.01.2024 13:34:30</t>
  </si>
  <si>
    <t>11.01.2024 13:34:32</t>
  </si>
  <si>
    <t>11.01.2024 13:34:33</t>
  </si>
  <si>
    <t>11.01.2024 13:34:35</t>
  </si>
  <si>
    <t>11.01.2024 13:34:56</t>
  </si>
  <si>
    <t>11.01.2024 13:35:42</t>
  </si>
  <si>
    <t>11.01.2024 13:35:44</t>
  </si>
  <si>
    <t>11.01.2024 13:36:05</t>
  </si>
  <si>
    <t>11.01.2024 13:36:06</t>
  </si>
  <si>
    <t>11.01.2024 13:36:14</t>
  </si>
  <si>
    <t>11.01.2024 13:36:56</t>
  </si>
  <si>
    <t>11.01.2024 13:36:57</t>
  </si>
  <si>
    <t>11.01.2024 13:37:12</t>
  </si>
  <si>
    <t>11.01.2024 13:37:14</t>
  </si>
  <si>
    <t>11.01.2024 13:37:27</t>
  </si>
  <si>
    <t>11.01.2024 13:37:28</t>
  </si>
  <si>
    <t>11.01.2024 13:37:30</t>
  </si>
  <si>
    <t>11.01.2024 13:37:51</t>
  </si>
  <si>
    <t>11.01.2024 13:37:55</t>
  </si>
  <si>
    <t>11.01.2024 13:38:52</t>
  </si>
  <si>
    <t>11.01.2024 13:39:33</t>
  </si>
  <si>
    <t>11.01.2024 13:39:42</t>
  </si>
  <si>
    <t>11.01.2024 13:39:51</t>
  </si>
  <si>
    <t>11.01.2024 13:39:52</t>
  </si>
  <si>
    <t>11.01.2024 13:39:55</t>
  </si>
  <si>
    <t>11.01.2024 13:39:57</t>
  </si>
  <si>
    <t>11.01.2024 13:40:10</t>
  </si>
  <si>
    <t>11.01.2024 13:40:12</t>
  </si>
  <si>
    <t>11.01.2024 13:40:13</t>
  </si>
  <si>
    <t>11.01.2024 13:40:15</t>
  </si>
  <si>
    <t>11.01.2024 13:40:16</t>
  </si>
  <si>
    <t>11.01.2024 13:40:18</t>
  </si>
  <si>
    <t>11.01.2024 13:40:19</t>
  </si>
  <si>
    <t>11.01.2024 13:41:04</t>
  </si>
  <si>
    <t>11.01.2024 13:41:06</t>
  </si>
  <si>
    <t>11.01.2024 13:41:15</t>
  </si>
  <si>
    <t>11.01.2024 13:41:16</t>
  </si>
  <si>
    <t>11.01.2024 13:41:18</t>
  </si>
  <si>
    <t>11.01.2024 13:41:19</t>
  </si>
  <si>
    <t>11.01.2024 13:41:21</t>
  </si>
  <si>
    <t>11.01.2024 13:41:22</t>
  </si>
  <si>
    <t>11.01.2024 13:41:24</t>
  </si>
  <si>
    <t>11.01.2024 13:41:27</t>
  </si>
  <si>
    <t>11.01.2024 13:41:28</t>
  </si>
  <si>
    <t>11.01.2024 13:41:30</t>
  </si>
  <si>
    <t>11.01.2024 13:41:37</t>
  </si>
  <si>
    <t>11.01.2024 13:41:39</t>
  </si>
  <si>
    <t>11.01.2024 13:41:40</t>
  </si>
  <si>
    <t>11.01.2024 13:42:00</t>
  </si>
  <si>
    <t>11.01.2024 13:42:04</t>
  </si>
  <si>
    <t>11.01.2024 13:42:06</t>
  </si>
  <si>
    <t>11.01.2024 13:42:10</t>
  </si>
  <si>
    <t>11.01.2024 13:42:12</t>
  </si>
  <si>
    <t>11.01.2024 13:42:34</t>
  </si>
  <si>
    <t>11.01.2024 13:42:36</t>
  </si>
  <si>
    <t>11.01.2024 13:42:40</t>
  </si>
  <si>
    <t>11.01.2024 13:42:42</t>
  </si>
  <si>
    <t>11.01.2024 13:42:43</t>
  </si>
  <si>
    <t>11.01.2024 13:42:45</t>
  </si>
  <si>
    <t>11.01.2024 13:42:57</t>
  </si>
  <si>
    <t>11.01.2024 13:43:22</t>
  </si>
  <si>
    <t>11.01.2024 13:43:24</t>
  </si>
  <si>
    <t>11.01.2024 13:43:25</t>
  </si>
  <si>
    <t>11.01.2024 13:43:27</t>
  </si>
  <si>
    <t>11.01.2024 13:43:28</t>
  </si>
  <si>
    <t>11.01.2024 13:43:30</t>
  </si>
  <si>
    <t>11.01.2024 13:43:31</t>
  </si>
  <si>
    <t>11.01.2024 13:43:37</t>
  </si>
  <si>
    <t>11.01.2024 13:43:45</t>
  </si>
  <si>
    <t>11.01.2024 13:44:09</t>
  </si>
  <si>
    <t>11.01.2024 13:44:10</t>
  </si>
  <si>
    <t>11.01.2024 13:44:12</t>
  </si>
  <si>
    <t>11.01.2024 13:44:13</t>
  </si>
  <si>
    <t>11.01.2024 13:44:15</t>
  </si>
  <si>
    <t>11.01.2024 13:44:34</t>
  </si>
  <si>
    <t>11.01.2024 13:45:12</t>
  </si>
  <si>
    <t>11.01.2024 13:45:13</t>
  </si>
  <si>
    <t>11.01.2024 13:45:15</t>
  </si>
  <si>
    <t>11.01.2024 13:45:16</t>
  </si>
  <si>
    <t>11.01.2024 13:45:34</t>
  </si>
  <si>
    <t>11.01.2024 13:46:01</t>
  </si>
  <si>
    <t>11.01.2024 13:46:03</t>
  </si>
  <si>
    <t>11.01.2024 13:46:04</t>
  </si>
  <si>
    <t>11.01.2024 13:46:06</t>
  </si>
  <si>
    <t>11.01.2024 13:46:07</t>
  </si>
  <si>
    <t>11.01.2024 13:46:13</t>
  </si>
  <si>
    <t>11.01.2024 13:46:15</t>
  </si>
  <si>
    <t>11.01.2024 13:46:16</t>
  </si>
  <si>
    <t>11.01.2024 13:46:34</t>
  </si>
  <si>
    <t>11.01.2024 13:46:36</t>
  </si>
  <si>
    <t>11.01.2024 13:46:40</t>
  </si>
  <si>
    <t>11.01.2024 13:46:51</t>
  </si>
  <si>
    <t>11.01.2024 13:46:52</t>
  </si>
  <si>
    <t>11.01.2024 13:46:54</t>
  </si>
  <si>
    <t>11.01.2024 13:46:55</t>
  </si>
  <si>
    <t>11.01.2024 13:46:57</t>
  </si>
  <si>
    <t>11.01.2024 13:46:58</t>
  </si>
  <si>
    <t>11.01.2024 13:47:45</t>
  </si>
  <si>
    <t>11.01.2024 13:47:46</t>
  </si>
  <si>
    <t>11.01.2024 13:47:55</t>
  </si>
  <si>
    <t>11.01.2024 13:48:04</t>
  </si>
  <si>
    <t>11.01.2024 13:48:06</t>
  </si>
  <si>
    <t>11.01.2024 13:49:24</t>
  </si>
  <si>
    <t>11.01.2024 13:49:25</t>
  </si>
  <si>
    <t>11.01.2024 13:49:37</t>
  </si>
  <si>
    <t>11.01.2024 13:49:39</t>
  </si>
  <si>
    <t>11.01.2024 13:50:12</t>
  </si>
  <si>
    <t>11.01.2024 13:50:13</t>
  </si>
  <si>
    <t>11.01.2024 13:50:15</t>
  </si>
  <si>
    <t>11.01.2024 13:50:16</t>
  </si>
  <si>
    <t>11.01.2024 13:50:30</t>
  </si>
  <si>
    <t>11.01.2024 13:50:49</t>
  </si>
  <si>
    <t>11.01.2024 13:50:51</t>
  </si>
  <si>
    <t>11.01.2024 13:50:52</t>
  </si>
  <si>
    <t>11.01.2024 13:51:00</t>
  </si>
  <si>
    <t>11.01.2024 13:51:10</t>
  </si>
  <si>
    <t>11.01.2024 13:51:13</t>
  </si>
  <si>
    <t>11.01.2024 13:53:55</t>
  </si>
  <si>
    <t>11.01.2024 13:53:57</t>
  </si>
  <si>
    <t>11.01.2024 13:53:58</t>
  </si>
  <si>
    <t>11.01.2024 13:54:00</t>
  </si>
  <si>
    <t>11.01.2024 13:54:46</t>
  </si>
  <si>
    <t>11.01.2024 13:54:48</t>
  </si>
  <si>
    <t>11.01.2024 13:55:25</t>
  </si>
  <si>
    <t>11.01.2024 13:55:27</t>
  </si>
  <si>
    <t>11.01.2024 13:55:33</t>
  </si>
  <si>
    <t>11.01.2024 13:55:34</t>
  </si>
  <si>
    <t>11.01.2024 13:55:36</t>
  </si>
  <si>
    <t>11.01.2024 13:56:42</t>
  </si>
  <si>
    <t>11.01.2024 13:56:43</t>
  </si>
  <si>
    <t>11.01.2024 13:56:45</t>
  </si>
  <si>
    <t>11.01.2024 13:56:46</t>
  </si>
  <si>
    <t>11.01.2024 13:56:48</t>
  </si>
  <si>
    <t>11.01.2024 13:56:49</t>
  </si>
  <si>
    <t>11.01.2024 13:56:51</t>
  </si>
  <si>
    <t>11.01.2024 13:57:55</t>
  </si>
  <si>
    <t>11.01.2024 13:57:57</t>
  </si>
  <si>
    <t>11.01.2024 13:58:00</t>
  </si>
  <si>
    <t>11.01.2024 13:58:01</t>
  </si>
  <si>
    <t>11.01.2024 13:58:04</t>
  </si>
  <si>
    <t>11.01.2024 13:58:31</t>
  </si>
  <si>
    <t>11.01.2024 13:58:33</t>
  </si>
  <si>
    <t>11.01.2024 13:58:39</t>
  </si>
  <si>
    <t>11.01.2024 13:58:40</t>
  </si>
  <si>
    <t>11.01.2024 13:59:33</t>
  </si>
  <si>
    <t>11.01.2024 13:59:34</t>
  </si>
  <si>
    <t>11.01.2024 13:59:36</t>
  </si>
  <si>
    <t>11.01.2024 14:00:01</t>
  </si>
  <si>
    <t>11.01.2024 14:00:03</t>
  </si>
  <si>
    <t>11.01.2024 14:00:13</t>
  </si>
  <si>
    <t>11.01.2024 14:00:15</t>
  </si>
  <si>
    <t>11.01.2024 14:01:15</t>
  </si>
  <si>
    <t>11.01.2024 14:01:16</t>
  </si>
  <si>
    <t>11.01.2024 14:01:18</t>
  </si>
  <si>
    <t>11.01.2024 14:01:22</t>
  </si>
  <si>
    <t>11.01.2024 14:01:25</t>
  </si>
  <si>
    <t>11.01.2024 14:01:27</t>
  </si>
  <si>
    <t>11.01.2024 14:01:28</t>
  </si>
  <si>
    <t>11.01.2024 14:01:30</t>
  </si>
  <si>
    <t>11.01.2024 14:01:31</t>
  </si>
  <si>
    <t>11.01.2024 14:01:33</t>
  </si>
  <si>
    <t>11.01.2024 14:01:45</t>
  </si>
  <si>
    <t>11.01.2024 14:01:46</t>
  </si>
  <si>
    <t>11.01.2024 14:01:48</t>
  </si>
  <si>
    <t>11.01.2024 14:01:49</t>
  </si>
  <si>
    <t>11.01.2024 14:02:00</t>
  </si>
  <si>
    <t>11.01.2024 14:02:01</t>
  </si>
  <si>
    <t>11.01.2024 14:02:12</t>
  </si>
  <si>
    <t>11.01.2024 14:03:00</t>
  </si>
  <si>
    <t>11.01.2024 14:03:10</t>
  </si>
  <si>
    <t>11.01.2024 14:03:12</t>
  </si>
  <si>
    <t>11.01.2024 14:03:57</t>
  </si>
  <si>
    <t>11.01.2024 14:03:58</t>
  </si>
  <si>
    <t>11.01.2024 14:04:06</t>
  </si>
  <si>
    <t>11.01.2024 14:04:07</t>
  </si>
  <si>
    <t>11.01.2024 14:04:09</t>
  </si>
  <si>
    <t>11.01.2024 14:04:15</t>
  </si>
  <si>
    <t>11.01.2024 14:04:16</t>
  </si>
  <si>
    <t>11.01.2024 14:04:30</t>
  </si>
  <si>
    <t>11.01.2024 14:04:31</t>
  </si>
  <si>
    <t>11.01.2024 14:04:36</t>
  </si>
  <si>
    <t>11.01.2024 14:04:37</t>
  </si>
  <si>
    <t>11.01.2024 14:05:10</t>
  </si>
  <si>
    <t>11.01.2024 14:05:12</t>
  </si>
  <si>
    <t>11.01.2024 14:05:22</t>
  </si>
  <si>
    <t>11.01.2024 14:05:24</t>
  </si>
  <si>
    <t>11.01.2024 14:05:33</t>
  </si>
  <si>
    <t>11.01.2024 14:06:19</t>
  </si>
  <si>
    <t>11.01.2024 14:06:21</t>
  </si>
  <si>
    <t>11.01.2024 14:06:22</t>
  </si>
  <si>
    <t>11.01.2024 14:06:25</t>
  </si>
  <si>
    <t>11.01.2024 14:06:28</t>
  </si>
  <si>
    <t>11.01.2024 14:06:34</t>
  </si>
  <si>
    <t>11.01.2024 14:06:55</t>
  </si>
  <si>
    <t>11.01.2024 14:06:57</t>
  </si>
  <si>
    <t>11.01.2024 14:07:37</t>
  </si>
  <si>
    <t>11.01.2024 14:07:39</t>
  </si>
  <si>
    <t>11.01.2024 14:07:40</t>
  </si>
  <si>
    <t>11.01.2024 14:07:42</t>
  </si>
  <si>
    <t>11.01.2024 14:07:43</t>
  </si>
  <si>
    <t>11.01.2024 14:08:01</t>
  </si>
  <si>
    <t>11.01.2024 14:08:33</t>
  </si>
  <si>
    <t>11.01.2024 14:08:58</t>
  </si>
  <si>
    <t>11.01.2024 14:09:00</t>
  </si>
  <si>
    <t>11.01.2024 14:09:01</t>
  </si>
  <si>
    <t>11.01.2024 14:09:19</t>
  </si>
  <si>
    <t>11.01.2024 14:09:34</t>
  </si>
  <si>
    <t>11.01.2024 14:09:36</t>
  </si>
  <si>
    <t>11.01.2024 14:09:45</t>
  </si>
  <si>
    <t>11.01.2024 14:09:46</t>
  </si>
  <si>
    <t>11.01.2024 14:09:55</t>
  </si>
  <si>
    <t>11.01.2024 14:09:57</t>
  </si>
  <si>
    <t>11.01.2024 14:09:58</t>
  </si>
  <si>
    <t>11.01.2024 14:10:18</t>
  </si>
  <si>
    <t>11.01.2024 14:10:19</t>
  </si>
  <si>
    <t>11.01.2024 14:10:21</t>
  </si>
  <si>
    <t>11.01.2024 14:10:25</t>
  </si>
  <si>
    <t>11.01.2024 14:11:03</t>
  </si>
  <si>
    <t>11.01.2024 14:11:04</t>
  </si>
  <si>
    <t>11.01.2024 14:11:15</t>
  </si>
  <si>
    <t>11.01.2024 14:11:16</t>
  </si>
  <si>
    <t>11.01.2024 14:11:17</t>
  </si>
  <si>
    <t>11.01.2024 14:11:19</t>
  </si>
  <si>
    <t>11.01.2024 14:11:20</t>
  </si>
  <si>
    <t>11.01.2024 14:11:22</t>
  </si>
  <si>
    <t>11.01.2024 14:11:23</t>
  </si>
  <si>
    <t>11.01.2024 14:11:25</t>
  </si>
  <si>
    <t>11.01.2024 14:11:29</t>
  </si>
  <si>
    <t>11.01.2024 14:12:05</t>
  </si>
  <si>
    <t>11.01.2024 14:12:07</t>
  </si>
  <si>
    <t>11.01.2024 14:12:08</t>
  </si>
  <si>
    <t>11.01.2024 14:12:10</t>
  </si>
  <si>
    <t>11.01.2024 14:12:17</t>
  </si>
  <si>
    <t>11.01.2024 14:12:19</t>
  </si>
  <si>
    <t>11.01.2024 14:12:22</t>
  </si>
  <si>
    <t>11.01.2024 14:13:07</t>
  </si>
  <si>
    <t>11.01.2024 14:13:08</t>
  </si>
  <si>
    <t>11.01.2024 14:13:10</t>
  </si>
  <si>
    <t>11.01.2024 14:13:11</t>
  </si>
  <si>
    <t>11.01.2024 14:13:14</t>
  </si>
  <si>
    <t>11.01.2024 14:13:16</t>
  </si>
  <si>
    <t>11.01.2024 14:13:22</t>
  </si>
  <si>
    <t>11.01.2024 14:13:23</t>
  </si>
  <si>
    <t>11.01.2024 14:14:13</t>
  </si>
  <si>
    <t>11.01.2024 14:14:14</t>
  </si>
  <si>
    <t>11.01.2024 14:14:16</t>
  </si>
  <si>
    <t>11.01.2024 14:14:28</t>
  </si>
  <si>
    <t>11.01.2024 14:14:32</t>
  </si>
  <si>
    <t>11.01.2024 14:14:34</t>
  </si>
  <si>
    <t>11.01.2024 14:14:43</t>
  </si>
  <si>
    <t>11.01.2024 14:15:01</t>
  </si>
  <si>
    <t>11.01.2024 14:15:04</t>
  </si>
  <si>
    <t>11.01.2024 14:15:07</t>
  </si>
  <si>
    <t>11.01.2024 14:15:08</t>
  </si>
  <si>
    <t>11.01.2024 14:15:29</t>
  </si>
  <si>
    <t>11.01.2024 14:15:47</t>
  </si>
  <si>
    <t>11.01.2024 14:16:08</t>
  </si>
  <si>
    <t>11.01.2024 14:16:10</t>
  </si>
  <si>
    <t>11.01.2024 14:16:16</t>
  </si>
  <si>
    <t>11.01.2024 14:16:17</t>
  </si>
  <si>
    <t>11.01.2024 14:16:43</t>
  </si>
  <si>
    <t>11.01.2024 14:16:44</t>
  </si>
  <si>
    <t>11.01.2024 14:16:46</t>
  </si>
  <si>
    <t>11.01.2024 14:16:49</t>
  </si>
  <si>
    <t>11.01.2024 14:16:50</t>
  </si>
  <si>
    <t>11.01.2024 14:17:56</t>
  </si>
  <si>
    <t>11.01.2024 14:18:25</t>
  </si>
  <si>
    <t>11.01.2024 14:18:26</t>
  </si>
  <si>
    <t>11.01.2024 14:18:28</t>
  </si>
  <si>
    <t>11.01.2024 14:18:29</t>
  </si>
  <si>
    <t>11.01.2024 14:18:50</t>
  </si>
  <si>
    <t>11.01.2024 14:18:52</t>
  </si>
  <si>
    <t>11.01.2024 14:18:53</t>
  </si>
  <si>
    <t>11.01.2024 14:18:55</t>
  </si>
  <si>
    <t>11.01.2024 14:18:56</t>
  </si>
  <si>
    <t>11.01.2024 14:18:58</t>
  </si>
  <si>
    <t>11.01.2024 14:19:02</t>
  </si>
  <si>
    <t>11.01.2024 14:19:31</t>
  </si>
  <si>
    <t>11.01.2024 14:19:32</t>
  </si>
  <si>
    <t>11.01.2024 14:19:46</t>
  </si>
  <si>
    <t>11.01.2024 14:19:47</t>
  </si>
  <si>
    <t>11.01.2024 14:19:50</t>
  </si>
  <si>
    <t>11.01.2024 14:19:52</t>
  </si>
  <si>
    <t>11.01.2024 14:19:53</t>
  </si>
  <si>
    <t>11.01.2024 14:20:10</t>
  </si>
  <si>
    <t>11.01.2024 14:20:11</t>
  </si>
  <si>
    <t>11.01.2024 14:20:13</t>
  </si>
  <si>
    <t>11.01.2024 14:20:14</t>
  </si>
  <si>
    <t>11.01.2024 14:21:17</t>
  </si>
  <si>
    <t>11.01.2024 14:21:20</t>
  </si>
  <si>
    <t>11.01.2024 14:21:22</t>
  </si>
  <si>
    <t>11.01.2024 14:21:23</t>
  </si>
  <si>
    <t>11.01.2024 14:21:32</t>
  </si>
  <si>
    <t>11.01.2024 14:21:34</t>
  </si>
  <si>
    <t>11.01.2024 14:21:35</t>
  </si>
  <si>
    <t>11.01.2024 14:21:50</t>
  </si>
  <si>
    <t>11.01.2024 14:21:52</t>
  </si>
  <si>
    <t>11.01.2024 14:21:53</t>
  </si>
  <si>
    <t>11.01.2024 14:22:26</t>
  </si>
  <si>
    <t>11.01.2024 14:22:28</t>
  </si>
  <si>
    <t>11.01.2024 14:23:04</t>
  </si>
  <si>
    <t>11.01.2024 14:23:20</t>
  </si>
  <si>
    <t>11.01.2024 14:23:22</t>
  </si>
  <si>
    <t>11.01.2024 14:23:23</t>
  </si>
  <si>
    <t>11.01.2024 14:23:37</t>
  </si>
  <si>
    <t>11.01.2024 14:23:38</t>
  </si>
  <si>
    <t>11.01.2024 14:23:40</t>
  </si>
  <si>
    <t>11.01.2024 14:23:41</t>
  </si>
  <si>
    <t>11.01.2024 14:23:43</t>
  </si>
  <si>
    <t>11.01.2024 14:24:07</t>
  </si>
  <si>
    <t>11.01.2024 14:25:17</t>
  </si>
  <si>
    <t>11.01.2024 14:25:53</t>
  </si>
  <si>
    <t>11.01.2024 14:25:55</t>
  </si>
  <si>
    <t>11.01.2024 14:25:56</t>
  </si>
  <si>
    <t>11.01.2024 14:26:13</t>
  </si>
  <si>
    <t>11.01.2024 14:26:37</t>
  </si>
  <si>
    <t>11.01.2024 14:26:38</t>
  </si>
  <si>
    <t>11.01.2024 14:26:44</t>
  </si>
  <si>
    <t>11.01.2024 14:26:46</t>
  </si>
  <si>
    <t>11.01.2024 14:26:47</t>
  </si>
  <si>
    <t>11.01.2024 14:27:13</t>
  </si>
  <si>
    <t>11.01.2024 14:27:14</t>
  </si>
  <si>
    <t>11.01.2024 14:27:34</t>
  </si>
  <si>
    <t>11.01.2024 14:27:37</t>
  </si>
  <si>
    <t>11.01.2024 14:27:38</t>
  </si>
  <si>
    <t>11.01.2024 14:27:47</t>
  </si>
  <si>
    <t>11.01.2024 14:27:49</t>
  </si>
  <si>
    <t>11.01.2024 14:27:50</t>
  </si>
  <si>
    <t>11.01.2024 14:27:53</t>
  </si>
  <si>
    <t>11.01.2024 14:27:55</t>
  </si>
  <si>
    <t>11.01.2024 14:27:56</t>
  </si>
  <si>
    <t>11.01.2024 14:27:59</t>
  </si>
  <si>
    <t>11.01.2024 14:28:17</t>
  </si>
  <si>
    <t>11.01.2024 14:28:19</t>
  </si>
  <si>
    <t>11.01.2024 14:28:20</t>
  </si>
  <si>
    <t>11.01.2024 14:28:22</t>
  </si>
  <si>
    <t>11.01.2024 14:28:23</t>
  </si>
  <si>
    <t>11.01.2024 14:28:25</t>
  </si>
  <si>
    <t>11.01.2024 14:28:26</t>
  </si>
  <si>
    <t>11.01.2024 14:28:37</t>
  </si>
  <si>
    <t>11.01.2024 14:28:38</t>
  </si>
  <si>
    <t>11.01.2024 14:28:53</t>
  </si>
  <si>
    <t>11.01.2024 14:28:55</t>
  </si>
  <si>
    <t>11.01.2024 14:29:26</t>
  </si>
  <si>
    <t>11.01.2024 14:29:28</t>
  </si>
  <si>
    <t>11.01.2024 14:29:31</t>
  </si>
  <si>
    <t>11.01.2024 14:29:32</t>
  </si>
  <si>
    <t>11.01.2024 14:29:34</t>
  </si>
  <si>
    <t>11.01.2024 14:29:35</t>
  </si>
  <si>
    <t>11.01.2024 14:29:49</t>
  </si>
  <si>
    <t>11.01.2024 14:29:50</t>
  </si>
  <si>
    <t>11.01.2024 14:30:07</t>
  </si>
  <si>
    <t>11.01.2024 14:30:08</t>
  </si>
  <si>
    <t>11.01.2024 14:30:11</t>
  </si>
  <si>
    <t>11.01.2024 14:30:52</t>
  </si>
  <si>
    <t>11.01.2024 14:30:53</t>
  </si>
  <si>
    <t>11.01.2024 14:30:55</t>
  </si>
  <si>
    <t>11.01.2024 14:30:56</t>
  </si>
  <si>
    <t>11.01.2024 14:31:25</t>
  </si>
  <si>
    <t>11.01.2024 14:31:26</t>
  </si>
  <si>
    <t>11.01.2024 14:31:28</t>
  </si>
  <si>
    <t>11.01.2024 14:31:29</t>
  </si>
  <si>
    <t>11.01.2024 14:31:55</t>
  </si>
  <si>
    <t>11.01.2024 14:31:56</t>
  </si>
  <si>
    <t>11.01.2024 14:32:20</t>
  </si>
  <si>
    <t>11.01.2024 14:32:22</t>
  </si>
  <si>
    <t>11.01.2024 14:32:28</t>
  </si>
  <si>
    <t>11.01.2024 14:32:29</t>
  </si>
  <si>
    <t>11.01.2024 14:32:31</t>
  </si>
  <si>
    <t>11.01.2024 14:33:05</t>
  </si>
  <si>
    <t>11.01.2024 14:33:07</t>
  </si>
  <si>
    <t>11.01.2024 14:33:25</t>
  </si>
  <si>
    <t>11.01.2024 14:33:37</t>
  </si>
  <si>
    <t>11.01.2024 14:33:59</t>
  </si>
  <si>
    <t>11.01.2024 14:34:14</t>
  </si>
  <si>
    <t>11.01.2024 14:34:16</t>
  </si>
  <si>
    <t>11.01.2024 14:34:32</t>
  </si>
  <si>
    <t>11.01.2024 14:34:34</t>
  </si>
  <si>
    <t>11.01.2024 14:34:41</t>
  </si>
  <si>
    <t>11.01.2024 14:34:43</t>
  </si>
  <si>
    <t>11.01.2024 14:34:50</t>
  </si>
  <si>
    <t>11.01.2024 14:34:52</t>
  </si>
  <si>
    <t>11.01.2024 14:34:53</t>
  </si>
  <si>
    <t>11.01.2024 14:34:55</t>
  </si>
  <si>
    <t>11.01.2024 14:34:56</t>
  </si>
  <si>
    <t>11.01.2024 14:34:58</t>
  </si>
  <si>
    <t>11.01.2024 14:34:59</t>
  </si>
  <si>
    <t>11.01.2024 14:35:01</t>
  </si>
  <si>
    <t>11.01.2024 14:35:02</t>
  </si>
  <si>
    <t>11.01.2024 14:35:35</t>
  </si>
  <si>
    <t>11.01.2024 14:35:37</t>
  </si>
  <si>
    <t>11.01.2024 14:35:38</t>
  </si>
  <si>
    <t>11.01.2024 14:35:40</t>
  </si>
  <si>
    <t>11.01.2024 14:35:41</t>
  </si>
  <si>
    <t>11.01.2024 14:35:43</t>
  </si>
  <si>
    <t>11.01.2024 14:35:44</t>
  </si>
  <si>
    <t>11.01.2024 14:35:46</t>
  </si>
  <si>
    <t>11.01.2024 14:35:47</t>
  </si>
  <si>
    <t>11.01.2024 14:36:05</t>
  </si>
  <si>
    <t>11.01.2024 14:36:07</t>
  </si>
  <si>
    <t>11.01.2024 14:36:44</t>
  </si>
  <si>
    <t>11.01.2024 14:36:46</t>
  </si>
  <si>
    <t>11.01.2024 14:36:52</t>
  </si>
  <si>
    <t>11.01.2024 14:36:55</t>
  </si>
  <si>
    <t>11.01.2024 14:36:56</t>
  </si>
  <si>
    <t>11.01.2024 14:36:58</t>
  </si>
  <si>
    <t>11.01.2024 14:36:59</t>
  </si>
  <si>
    <t>11.01.2024 14:37:01</t>
  </si>
  <si>
    <t>11.01.2024 14:37:02</t>
  </si>
  <si>
    <t>11.01.2024 14:38:08</t>
  </si>
  <si>
    <t>11.01.2024 14:38:10</t>
  </si>
  <si>
    <t>11.01.2024 14:38:16</t>
  </si>
  <si>
    <t>11.01.2024 14:38:17</t>
  </si>
  <si>
    <t>11.01.2024 14:39:04</t>
  </si>
  <si>
    <t>11.01.2024 14:39:05</t>
  </si>
  <si>
    <t>11.01.2024 14:39:07</t>
  </si>
  <si>
    <t>11.01.2024 14:39:08</t>
  </si>
  <si>
    <t>11.01.2024 14:39:19</t>
  </si>
  <si>
    <t>11.01.2024 14:39:20</t>
  </si>
  <si>
    <t>11.01.2024 14:39:46</t>
  </si>
  <si>
    <t>11.01.2024 14:39:47</t>
  </si>
  <si>
    <t>11.01.2024 14:39:49</t>
  </si>
  <si>
    <t>11.01.2024 14:39:55</t>
  </si>
  <si>
    <t>11.01.2024 14:39:56</t>
  </si>
  <si>
    <t>11.01.2024 14:40:34</t>
  </si>
  <si>
    <t>11.01.2024 14:40:35</t>
  </si>
  <si>
    <t>11.01.2024 14:40:37</t>
  </si>
  <si>
    <t>11.01.2024 14:40:38</t>
  </si>
  <si>
    <t>11.01.2024 14:40:40</t>
  </si>
  <si>
    <t>11.01.2024 14:41:16</t>
  </si>
  <si>
    <t>11.01.2024 14:41:29</t>
  </si>
  <si>
    <t>11.01.2024 14:41:31</t>
  </si>
  <si>
    <t>11.01.2024 14:41:32</t>
  </si>
  <si>
    <t>11.01.2024 14:41:43</t>
  </si>
  <si>
    <t>11.01.2024 14:41:44</t>
  </si>
  <si>
    <t>11.01.2024 14:41:46</t>
  </si>
  <si>
    <t>11.01.2024 14:41:47</t>
  </si>
  <si>
    <t>11.01.2024 14:42:13</t>
  </si>
  <si>
    <t>11.01.2024 14:42:14</t>
  </si>
  <si>
    <t>11.01.2024 14:42:16</t>
  </si>
  <si>
    <t>11.01.2024 14:42:17</t>
  </si>
  <si>
    <t>11.01.2024 14:42:29</t>
  </si>
  <si>
    <t>11.01.2024 14:42:31</t>
  </si>
  <si>
    <t>11.01.2024 14:42:53</t>
  </si>
  <si>
    <t>11.01.2024 14:42:56</t>
  </si>
  <si>
    <t>11.01.2024 14:43:10</t>
  </si>
  <si>
    <t>11.01.2024 14:43:20</t>
  </si>
  <si>
    <t>11.01.2024 14:43:22</t>
  </si>
  <si>
    <t>11.01.2024 14:43:25</t>
  </si>
  <si>
    <t>11.01.2024 14:43:26</t>
  </si>
  <si>
    <t>11.01.2024 14:43:28</t>
  </si>
  <si>
    <t>11.01.2024 14:43:29</t>
  </si>
  <si>
    <t>11.01.2024 14:44:04</t>
  </si>
  <si>
    <t>11.01.2024 14:44:05</t>
  </si>
  <si>
    <t>11.01.2024 14:44:07</t>
  </si>
  <si>
    <t>11.01.2024 14:44:08</t>
  </si>
  <si>
    <t>11.01.2024 14:44:20</t>
  </si>
  <si>
    <t>11.01.2024 14:45:10</t>
  </si>
  <si>
    <t>11.01.2024 14:45:11</t>
  </si>
  <si>
    <t>11.01.2024 14:45:34</t>
  </si>
  <si>
    <t>11.01.2024 14:45:35</t>
  </si>
  <si>
    <t>11.01.2024 14:45:44</t>
  </si>
  <si>
    <t>11.01.2024 14:45:46</t>
  </si>
  <si>
    <t>11.01.2024 14:46:23</t>
  </si>
  <si>
    <t>11.01.2024 14:46:25</t>
  </si>
  <si>
    <t>11.01.2024 14:46:41</t>
  </si>
  <si>
    <t>11.01.2024 14:47:04</t>
  </si>
  <si>
    <t>11.01.2024 14:47:07</t>
  </si>
  <si>
    <t>11.01.2024 14:47:08</t>
  </si>
  <si>
    <t>11.01.2024 14:47:20</t>
  </si>
  <si>
    <t>11.01.2024 14:47:22</t>
  </si>
  <si>
    <t>11.01.2024 14:47:32</t>
  </si>
  <si>
    <t>11.01.2024 14:47:34</t>
  </si>
  <si>
    <t>11.01.2024 14:47:52</t>
  </si>
  <si>
    <t>11.01.2024 14:47:58</t>
  </si>
  <si>
    <t>11.01.2024 14:47:59</t>
  </si>
  <si>
    <t>11.01.2024 14:48:01</t>
  </si>
  <si>
    <t>11.01.2024 14:48:02</t>
  </si>
  <si>
    <t>11.01.2024 14:48:22</t>
  </si>
  <si>
    <t>11.01.2024 14:49:38</t>
  </si>
  <si>
    <t>11.01.2024 14:49:41</t>
  </si>
  <si>
    <t>11.01.2024 14:49:44</t>
  </si>
  <si>
    <t>11.01.2024 14:49:56</t>
  </si>
  <si>
    <t>11.01.2024 14:49:58</t>
  </si>
  <si>
    <t>11.01.2024 14:49:59</t>
  </si>
  <si>
    <t>11.01.2024 14:50:04</t>
  </si>
  <si>
    <t>11.01.2024 14:50:05</t>
  </si>
  <si>
    <t>11.01.2024 14:50:07</t>
  </si>
  <si>
    <t>11.01.2024 14:50:08</t>
  </si>
  <si>
    <t>11.01.2024 14:50:10</t>
  </si>
  <si>
    <t>11.01.2024 14:50:13</t>
  </si>
  <si>
    <t>11.01.2024 14:50:26</t>
  </si>
  <si>
    <t>11.01.2024 14:50:52</t>
  </si>
  <si>
    <t>11.01.2024 14:50:53</t>
  </si>
  <si>
    <t>11.01.2024 14:51:08</t>
  </si>
  <si>
    <t>11.01.2024 14:51:10</t>
  </si>
  <si>
    <t>11.01.2024 14:51:11</t>
  </si>
  <si>
    <t>11.01.2024 14:51:13</t>
  </si>
  <si>
    <t>11.01.2024 14:51:14</t>
  </si>
  <si>
    <t>11.01.2024 14:51:16</t>
  </si>
  <si>
    <t>11.01.2024 14:51:19</t>
  </si>
  <si>
    <t>11.01.2024 14:51:43</t>
  </si>
  <si>
    <t>11.01.2024 14:51:44</t>
  </si>
  <si>
    <t>11.01.2024 14:51:46</t>
  </si>
  <si>
    <t>11.01.2024 14:51:55</t>
  </si>
  <si>
    <t>11.01.2024 14:51:56</t>
  </si>
  <si>
    <t>11.01.2024 14:51:59</t>
  </si>
  <si>
    <t>11.01.2024 14:52:01</t>
  </si>
  <si>
    <t>11.01.2024 14:52:02</t>
  </si>
  <si>
    <t>11.01.2024 14:52:04</t>
  </si>
  <si>
    <t>11.01.2024 14:52:28</t>
  </si>
  <si>
    <t>11.01.2024 14:53:05</t>
  </si>
  <si>
    <t>11.01.2024 14:53:14</t>
  </si>
  <si>
    <t>11.01.2024 14:53:29</t>
  </si>
  <si>
    <t>11.01.2024 14:53:31</t>
  </si>
  <si>
    <t>11.01.2024 14:53:32</t>
  </si>
  <si>
    <t>11.01.2024 14:53:34</t>
  </si>
  <si>
    <t>11.01.2024 14:53:55</t>
  </si>
  <si>
    <t>11.01.2024 14:54:38</t>
  </si>
  <si>
    <t>11.01.2024 14:54:40</t>
  </si>
  <si>
    <t>11.01.2024 14:54:59</t>
  </si>
  <si>
    <t>11.01.2024 14:55:07</t>
  </si>
  <si>
    <t>11.01.2024 14:55:28</t>
  </si>
  <si>
    <t>11.01.2024 14:55:29</t>
  </si>
  <si>
    <t>11.01.2024 14:55:31</t>
  </si>
  <si>
    <t>11.01.2024 14:55:32</t>
  </si>
  <si>
    <t>11.01.2024 14:56:05</t>
  </si>
  <si>
    <t>11.01.2024 14:56:07</t>
  </si>
  <si>
    <t>11.01.2024 14:56:08</t>
  </si>
  <si>
    <t>11.01.2024 14:56:10</t>
  </si>
  <si>
    <t>11.01.2024 14:56:11</t>
  </si>
  <si>
    <t>11.01.2024 14:56:13</t>
  </si>
  <si>
    <t>11.01.2024 14:56:14</t>
  </si>
  <si>
    <t>11.01.2024 14:56:16</t>
  </si>
  <si>
    <t>11.01.2024 14:56:20</t>
  </si>
  <si>
    <t>11.01.2024 14:56:22</t>
  </si>
  <si>
    <t>11.01.2024 14:56:32</t>
  </si>
  <si>
    <t>11.01.2024 14:56:34</t>
  </si>
  <si>
    <t>11.01.2024 14:56:53</t>
  </si>
  <si>
    <t>11.01.2024 14:56:55</t>
  </si>
  <si>
    <t>11.01.2024 14:56:56</t>
  </si>
  <si>
    <t>11.01.2024 14:57:07</t>
  </si>
  <si>
    <t>11.01.2024 14:57:08</t>
  </si>
  <si>
    <t>11.01.2024 14:57:10</t>
  </si>
  <si>
    <t>11.01.2024 14:57:11</t>
  </si>
  <si>
    <t>11.01.2024 14:57:13</t>
  </si>
  <si>
    <t>11.01.2024 14:57:43</t>
  </si>
  <si>
    <t>11.01.2024 14:57:44</t>
  </si>
  <si>
    <t>11.01.2024 14:57:46</t>
  </si>
  <si>
    <t>11.01.2024 14:58:01</t>
  </si>
  <si>
    <t>11.01.2024 14:58:02</t>
  </si>
  <si>
    <t>11.01.2024 14:58:04</t>
  </si>
  <si>
    <t>11.01.2024 14:58:05</t>
  </si>
  <si>
    <t>11.01.2024 14:58:10</t>
  </si>
  <si>
    <t>11.01.2024 14:58:11</t>
  </si>
  <si>
    <t>11.01.2024 14:58:14</t>
  </si>
  <si>
    <t>11.01.2024 14:58:16</t>
  </si>
  <si>
    <t>11.01.2024 14:58:17</t>
  </si>
  <si>
    <t>11.01.2024 14:58:20</t>
  </si>
  <si>
    <t>11.01.2024 14:59:38</t>
  </si>
  <si>
    <t>11.01.2024 14:59:40</t>
  </si>
  <si>
    <t>11.01.2024 14:59:41</t>
  </si>
  <si>
    <t>11.01.2024 14:59:43</t>
  </si>
  <si>
    <t>11.01.2024 14:59:44</t>
  </si>
  <si>
    <t>11.01.2024 15:00:08</t>
  </si>
  <si>
    <t>11.01.2024 15:00:10</t>
  </si>
  <si>
    <t>11.01.2024 15:00:11</t>
  </si>
  <si>
    <t>11.01.2024 15:00:13</t>
  </si>
  <si>
    <t>11.01.2024 15:00:14</t>
  </si>
  <si>
    <t>11.01.2024 15:00:16</t>
  </si>
  <si>
    <t>11.01.2024 15:00:17</t>
  </si>
  <si>
    <t>11.01.2024 15:00:19</t>
  </si>
  <si>
    <t>11.01.2024 15:00:22</t>
  </si>
  <si>
    <t>11.01.2024 15:00:31</t>
  </si>
  <si>
    <t>11.01.2024 15:00:32</t>
  </si>
  <si>
    <t>11.01.2024 15:00:34</t>
  </si>
  <si>
    <t>11.01.2024 15:00:59</t>
  </si>
  <si>
    <t>11.01.2024 15:01:01</t>
  </si>
  <si>
    <t>11.01.2024 15:01:08</t>
  </si>
  <si>
    <t>11.01.2024 15:01:53</t>
  </si>
  <si>
    <t>11.01.2024 15:02:35</t>
  </si>
  <si>
    <t>11.01.2024 15:02:37</t>
  </si>
  <si>
    <t>11.01.2024 15:03:14</t>
  </si>
  <si>
    <t>11.01.2024 15:03:16</t>
  </si>
  <si>
    <t>11.01.2024 15:03:17</t>
  </si>
  <si>
    <t>11.01.2024 15:03:20</t>
  </si>
  <si>
    <t>11.01.2024 15:03:22</t>
  </si>
  <si>
    <t>11.01.2024 15:03:23</t>
  </si>
  <si>
    <t>11.01.2024 15:03:28</t>
  </si>
  <si>
    <t>11.01.2024 15:03:29</t>
  </si>
  <si>
    <t>11.01.2024 15:03:31</t>
  </si>
  <si>
    <t>11.01.2024 15:03:34</t>
  </si>
  <si>
    <t>11.01.2024 15:03:35</t>
  </si>
  <si>
    <t>11.01.2024 15:03:37</t>
  </si>
  <si>
    <t>11.01.2024 15:03:52</t>
  </si>
  <si>
    <t>11.01.2024 15:03:56</t>
  </si>
  <si>
    <t>11.01.2024 15:04:16</t>
  </si>
  <si>
    <t>11.01.2024 15:04:17</t>
  </si>
  <si>
    <t>11.01.2024 15:04:19</t>
  </si>
  <si>
    <t>11.01.2024 15:04:20</t>
  </si>
  <si>
    <t>11.01.2024 15:04:22</t>
  </si>
  <si>
    <t>11.01.2024 15:04:29</t>
  </si>
  <si>
    <t>11.01.2024 15:04:31</t>
  </si>
  <si>
    <t>11.01.2024 15:04:37</t>
  </si>
  <si>
    <t>11.01.2024 15:04:38</t>
  </si>
  <si>
    <t>11.01.2024 15:04:59</t>
  </si>
  <si>
    <t>11.01.2024 15:05:02</t>
  </si>
  <si>
    <t>11.01.2024 15:05:04</t>
  </si>
  <si>
    <t>11.01.2024 15:05:05</t>
  </si>
  <si>
    <t>11.01.2024 15:05:37</t>
  </si>
  <si>
    <t>11.01.2024 15:06:16</t>
  </si>
  <si>
    <t>11.01.2024 15:06:19</t>
  </si>
  <si>
    <t>11.01.2024 15:06:20</t>
  </si>
  <si>
    <t>11.01.2024 15:06:35</t>
  </si>
  <si>
    <t>11.01.2024 15:06:37</t>
  </si>
  <si>
    <t>11.01.2024 15:06:38</t>
  </si>
  <si>
    <t>11.01.2024 15:06:59</t>
  </si>
  <si>
    <t>11.01.2024 15:07:10</t>
  </si>
  <si>
    <t>11.01.2024 15:07:11</t>
  </si>
  <si>
    <t>11.01.2024 15:07:16</t>
  </si>
  <si>
    <t>11.01.2024 15:07:22</t>
  </si>
  <si>
    <t>11.01.2024 15:07:25</t>
  </si>
  <si>
    <t>11.01.2024 15:07:26</t>
  </si>
  <si>
    <t>11.01.2024 15:08:19</t>
  </si>
  <si>
    <t>11.01.2024 15:08:20</t>
  </si>
  <si>
    <t>11.01.2024 15:08:22</t>
  </si>
  <si>
    <t>11.01.2024 15:08:23</t>
  </si>
  <si>
    <t>11.01.2024 15:08:37</t>
  </si>
  <si>
    <t>11.01.2024 15:08:38</t>
  </si>
  <si>
    <t>11.01.2024 15:08:41</t>
  </si>
  <si>
    <t>11.01.2024 15:08:43</t>
  </si>
  <si>
    <t>11.01.2024 15:08:44</t>
  </si>
  <si>
    <t>11.01.2024 15:08:59</t>
  </si>
  <si>
    <t>11.01.2024 15:09:01</t>
  </si>
  <si>
    <t>11.01.2024 15:09:02</t>
  </si>
  <si>
    <t>11.01.2024 15:09:04</t>
  </si>
  <si>
    <t>11.01.2024 15:09:05</t>
  </si>
  <si>
    <t>11.01.2024 15:09:23</t>
  </si>
  <si>
    <t>11.01.2024 15:09:26</t>
  </si>
  <si>
    <t>11.01.2024 15:09:28</t>
  </si>
  <si>
    <t>11.01.2024 15:09:29</t>
  </si>
  <si>
    <t>11.01.2024 15:09:31</t>
  </si>
  <si>
    <t>11.01.2024 15:09:34</t>
  </si>
  <si>
    <t>11.01.2024 15:09:44</t>
  </si>
  <si>
    <t>11.01.2024 15:09:46</t>
  </si>
  <si>
    <t>11.01.2024 15:10:04</t>
  </si>
  <si>
    <t>11.01.2024 15:10:05</t>
  </si>
  <si>
    <t>11.01.2024 15:10:10</t>
  </si>
  <si>
    <t>11.01.2024 15:10:31</t>
  </si>
  <si>
    <t>11.01.2024 15:10:32</t>
  </si>
  <si>
    <t>11.01.2024 15:10:34</t>
  </si>
  <si>
    <t>11.01.2024 15:10:35</t>
  </si>
  <si>
    <t>11.01.2024 15:10:37</t>
  </si>
  <si>
    <t>11.01.2024 15:10:38</t>
  </si>
  <si>
    <t>11.01.2024 15:10:40</t>
  </si>
  <si>
    <t>11.01.2024 15:10:49</t>
  </si>
  <si>
    <t>11.01.2024 15:11:13</t>
  </si>
  <si>
    <t>11.01.2024 15:11:14</t>
  </si>
  <si>
    <t>11.01.2024 15:11:16</t>
  </si>
  <si>
    <t>11.01.2024 15:11:17</t>
  </si>
  <si>
    <t>11.01.2024 15:11:41</t>
  </si>
  <si>
    <t>11.01.2024 15:11:43</t>
  </si>
  <si>
    <t>11.01.2024 15:11:44</t>
  </si>
  <si>
    <t>11.01.2024 15:11:47</t>
  </si>
  <si>
    <t>11.01.2024 15:11:49</t>
  </si>
  <si>
    <t>11.01.2024 15:12:04</t>
  </si>
  <si>
    <t>11.01.2024 15:12:05</t>
  </si>
  <si>
    <t>11.01.2024 15:12:07</t>
  </si>
  <si>
    <t>11.01.2024 15:12:08</t>
  </si>
  <si>
    <t>11.01.2024 15:12:20</t>
  </si>
  <si>
    <t>11.01.2024 15:12:41</t>
  </si>
  <si>
    <t>11.01.2024 15:12:43</t>
  </si>
  <si>
    <t>11.01.2024 15:12:47</t>
  </si>
  <si>
    <t>11.01.2024 15:12:49</t>
  </si>
  <si>
    <t>11.01.2024 15:12:50</t>
  </si>
  <si>
    <t>11.01.2024 15:12:52</t>
  </si>
  <si>
    <t>11.01.2024 15:12:56</t>
  </si>
  <si>
    <t>11.01.2024 15:12:59</t>
  </si>
  <si>
    <t>11.01.2024 15:13:01</t>
  </si>
  <si>
    <t>11.01.2024 15:13:02</t>
  </si>
  <si>
    <t>11.01.2024 15:13:08</t>
  </si>
  <si>
    <t>11.01.2024 15:13:14</t>
  </si>
  <si>
    <t>11.01.2024 15:13:17</t>
  </si>
  <si>
    <t>11.01.2024 15:13:35</t>
  </si>
  <si>
    <t>11.01.2024 15:13:37</t>
  </si>
  <si>
    <t>11.01.2024 15:13:43</t>
  </si>
  <si>
    <t>11.01.2024 15:13:44</t>
  </si>
  <si>
    <t>11.01.2024 15:13:56</t>
  </si>
  <si>
    <t>11.01.2024 15:13:58</t>
  </si>
  <si>
    <t>11.01.2024 15:14:10</t>
  </si>
  <si>
    <t>11.01.2024 15:14:11</t>
  </si>
  <si>
    <t>11.01.2024 15:14:13</t>
  </si>
  <si>
    <t>11.01.2024 15:14:19</t>
  </si>
  <si>
    <t>11.01.2024 15:14:20</t>
  </si>
  <si>
    <t>11.01.2024 15:14:22</t>
  </si>
  <si>
    <t>11.01.2024 15:15:17</t>
  </si>
  <si>
    <t>11.01.2024 15:15:38</t>
  </si>
  <si>
    <t>11.01.2024 15:15:40</t>
  </si>
  <si>
    <t>11.01.2024 15:15:47</t>
  </si>
  <si>
    <t>11.01.2024 15:15:49</t>
  </si>
  <si>
    <t>11.01.2024 15:15:50</t>
  </si>
  <si>
    <t>11.01.2024 15:15:52</t>
  </si>
  <si>
    <t>11.01.2024 15:15:53</t>
  </si>
  <si>
    <t>11.01.2024 15:15:55</t>
  </si>
  <si>
    <t>11.01.2024 15:16:01</t>
  </si>
  <si>
    <t>11.01.2024 15:16:20</t>
  </si>
  <si>
    <t>11.01.2024 15:16:29</t>
  </si>
  <si>
    <t>11.01.2024 15:16:31</t>
  </si>
  <si>
    <t>11.01.2024 15:16:32</t>
  </si>
  <si>
    <t>11.01.2024 15:16:34</t>
  </si>
  <si>
    <t>11.01.2024 15:16:38</t>
  </si>
  <si>
    <t>11.01.2024 15:16:49</t>
  </si>
  <si>
    <t>11.01.2024 15:16:53</t>
  </si>
  <si>
    <t>11.01.2024 15:16:55</t>
  </si>
  <si>
    <t>11.01.2024 15:17:46</t>
  </si>
  <si>
    <t>11.01.2024 15:17:47</t>
  </si>
  <si>
    <t>11.01.2024 15:17:49</t>
  </si>
  <si>
    <t>11.01.2024 15:17:50</t>
  </si>
  <si>
    <t>11.01.2024 15:17:52</t>
  </si>
  <si>
    <t>11.01.2024 15:17:53</t>
  </si>
  <si>
    <t>11.01.2024 15:17:55</t>
  </si>
  <si>
    <t>11.01.2024 15:17:56</t>
  </si>
  <si>
    <t>11.01.2024 15:17:58</t>
  </si>
  <si>
    <t>11.01.2024 15:18:05</t>
  </si>
  <si>
    <t>11.01.2024 15:18:13</t>
  </si>
  <si>
    <t>11.01.2024 15:18:29</t>
  </si>
  <si>
    <t>11.01.2024 15:18:31</t>
  </si>
  <si>
    <t>11.01.2024 15:19:32</t>
  </si>
  <si>
    <t>11.01.2024 15:19:34</t>
  </si>
  <si>
    <t>11.01.2024 15:19:49</t>
  </si>
  <si>
    <t>11.01.2024 15:19:50</t>
  </si>
  <si>
    <t>11.01.2024 15:19:59</t>
  </si>
  <si>
    <t>11.01.2024 15:20:01</t>
  </si>
  <si>
    <t>11.01.2024 15:20:04</t>
  </si>
  <si>
    <t>11.01.2024 15:20:13</t>
  </si>
  <si>
    <t>11.01.2024 15:20:16</t>
  </si>
  <si>
    <t>11.01.2024 15:20:17</t>
  </si>
  <si>
    <t>11.01.2024 15:20:29</t>
  </si>
  <si>
    <t>11.01.2024 15:20:40</t>
  </si>
  <si>
    <t>11.01.2024 15:20:41</t>
  </si>
  <si>
    <t>11.01.2024 15:20:43</t>
  </si>
  <si>
    <t>11.01.2024 15:20:55</t>
  </si>
  <si>
    <t>11.01.2024 15:20:56</t>
  </si>
  <si>
    <t>11.01.2024 15:20:58</t>
  </si>
  <si>
    <t>11.01.2024 15:21:02</t>
  </si>
  <si>
    <t>11.01.2024 15:21:04</t>
  </si>
  <si>
    <t>11.01.2024 15:21:08</t>
  </si>
  <si>
    <t>11.01.2024 15:21:10</t>
  </si>
  <si>
    <t>11.01.2024 15:21:11</t>
  </si>
  <si>
    <t>11.01.2024 15:21:13</t>
  </si>
  <si>
    <t>11.01.2024 15:21:14</t>
  </si>
  <si>
    <t>11.01.2024 15:22:07</t>
  </si>
  <si>
    <t>11.01.2024 15:22:08</t>
  </si>
  <si>
    <t>11.01.2024 15:22:10</t>
  </si>
  <si>
    <t>11.01.2024 15:22:11</t>
  </si>
  <si>
    <t>11.01.2024 15:22:13</t>
  </si>
  <si>
    <t>11.01.2024 15:22:14</t>
  </si>
  <si>
    <t>11.01.2024 15:22:16</t>
  </si>
  <si>
    <t>11.01.2024 15:22:34</t>
  </si>
  <si>
    <t>11.01.2024 15:22:46</t>
  </si>
  <si>
    <t>11.01.2024 15:22:49</t>
  </si>
  <si>
    <t>11.01.2024 15:22:52</t>
  </si>
  <si>
    <t>11.01.2024 15:22:56</t>
  </si>
  <si>
    <t>11.01.2024 15:22:58</t>
  </si>
  <si>
    <t>11.01.2024 15:22:59</t>
  </si>
  <si>
    <t>11.01.2024 15:23:07</t>
  </si>
  <si>
    <t>11.01.2024 15:23:08</t>
  </si>
  <si>
    <t>11.01.2024 15:23:19</t>
  </si>
  <si>
    <t>11.01.2024 15:23:46</t>
  </si>
  <si>
    <t>11.01.2024 15:23:49</t>
  </si>
  <si>
    <t>11.01.2024 15:24:49</t>
  </si>
  <si>
    <t>11.01.2024 15:24:50</t>
  </si>
  <si>
    <t>11.01.2024 15:24:52</t>
  </si>
  <si>
    <t>11.01.2024 15:24:53</t>
  </si>
  <si>
    <t>11.01.2024 15:25:22</t>
  </si>
  <si>
    <t>11.01.2024 15:25:23</t>
  </si>
  <si>
    <t>11.01.2024 15:25:55</t>
  </si>
  <si>
    <t>11.01.2024 15:25:56</t>
  </si>
  <si>
    <t>11.01.2024 15:26:04</t>
  </si>
  <si>
    <t>11.01.2024 15:26:05</t>
  </si>
  <si>
    <t>11.01.2024 15:26:07</t>
  </si>
  <si>
    <t>11.01.2024 15:26:08</t>
  </si>
  <si>
    <t>11.01.2024 15:26:31</t>
  </si>
  <si>
    <t>11.01.2024 15:26:32</t>
  </si>
  <si>
    <t>11.01.2024 15:26:34</t>
  </si>
  <si>
    <t>11.01.2024 15:26:35</t>
  </si>
  <si>
    <t>11.01.2024 15:26:37</t>
  </si>
  <si>
    <t>11.01.2024 15:26:38</t>
  </si>
  <si>
    <t>11.01.2024 15:26:47</t>
  </si>
  <si>
    <t>11.01.2024 15:26:49</t>
  </si>
  <si>
    <t>11.01.2024 15:26:50</t>
  </si>
  <si>
    <t>11.01.2024 15:27:22</t>
  </si>
  <si>
    <t>11.01.2024 15:27:23</t>
  </si>
  <si>
    <t>11.01.2024 15:27:29</t>
  </si>
  <si>
    <t>11.01.2024 15:27:31</t>
  </si>
  <si>
    <t>11.01.2024 15:27:32</t>
  </si>
  <si>
    <t>11.01.2024 15:27:34</t>
  </si>
  <si>
    <t>11.01.2024 15:27:35</t>
  </si>
  <si>
    <t>11.01.2024 15:27:37</t>
  </si>
  <si>
    <t>11.01.2024 15:27:38</t>
  </si>
  <si>
    <t>11.01.2024 15:27:40</t>
  </si>
  <si>
    <t>11.01.2024 15:27:41</t>
  </si>
  <si>
    <t>11.01.2024 15:27:43</t>
  </si>
  <si>
    <t>11.01.2024 15:27:44</t>
  </si>
  <si>
    <t>11.01.2024 15:27:59</t>
  </si>
  <si>
    <t>11.01.2024 15:28:00</t>
  </si>
  <si>
    <t>11.01.2024 15:28:03</t>
  </si>
  <si>
    <t>11.01.2024 15:28:05</t>
  </si>
  <si>
    <t>11.01.2024 15:28:06</t>
  </si>
  <si>
    <t>11.01.2024 15:28:18</t>
  </si>
  <si>
    <t>11.01.2024 15:28:20</t>
  </si>
  <si>
    <t>11.01.2024 15:28:21</t>
  </si>
  <si>
    <t>11.01.2024 15:28:23</t>
  </si>
  <si>
    <t>11.01.2024 15:28:53</t>
  </si>
  <si>
    <t>11.01.2024 15:28:56</t>
  </si>
  <si>
    <t>11.01.2024 15:29:00</t>
  </si>
  <si>
    <t>11.01.2024 15:29:02</t>
  </si>
  <si>
    <t>11.01.2024 15:29:03</t>
  </si>
  <si>
    <t>11.01.2024 15:29:05</t>
  </si>
  <si>
    <t>11.01.2024 15:29:21</t>
  </si>
  <si>
    <t>11.01.2024 15:29:23</t>
  </si>
  <si>
    <t>11.01.2024 15:29:24</t>
  </si>
  <si>
    <t>11.01.2024 15:29:26</t>
  </si>
  <si>
    <t>11.01.2024 15:29:50</t>
  </si>
  <si>
    <t>11.01.2024 15:30:08</t>
  </si>
  <si>
    <t>11.01.2024 15:30:09</t>
  </si>
  <si>
    <t>11.01.2024 15:31:08</t>
  </si>
  <si>
    <t>11.01.2024 15:31:09</t>
  </si>
  <si>
    <t>11.01.2024 15:31:11</t>
  </si>
  <si>
    <t>11.01.2024 15:31:12</t>
  </si>
  <si>
    <t>11.01.2024 15:31:17</t>
  </si>
  <si>
    <t>11.01.2024 15:31:18</t>
  </si>
  <si>
    <t>11.01.2024 15:31:20</t>
  </si>
  <si>
    <t>11.01.2024 15:31:38</t>
  </si>
  <si>
    <t>11.01.2024 15:31:39</t>
  </si>
  <si>
    <t>11.01.2024 15:32:03</t>
  </si>
  <si>
    <t>11.01.2024 15:32:05</t>
  </si>
  <si>
    <t>11.01.2024 15:32:30</t>
  </si>
  <si>
    <t>11.01.2024 15:32:33</t>
  </si>
  <si>
    <t>11.01.2024 15:32:35</t>
  </si>
  <si>
    <t>11.01.2024 15:33:02</t>
  </si>
  <si>
    <t>11.01.2024 15:33:03</t>
  </si>
  <si>
    <t>11.01.2024 15:33:05</t>
  </si>
  <si>
    <t>11.01.2024 15:33:12</t>
  </si>
  <si>
    <t>11.01.2024 15:33:14</t>
  </si>
  <si>
    <t>11.01.2024 15:33:15</t>
  </si>
  <si>
    <t>11.01.2024 15:33:18</t>
  </si>
  <si>
    <t>11.01.2024 15:33:26</t>
  </si>
  <si>
    <t>11.01.2024 15:33:27</t>
  </si>
  <si>
    <t>11.01.2024 15:33:32</t>
  </si>
  <si>
    <t>11.01.2024 15:33:33</t>
  </si>
  <si>
    <t>11.01.2024 15:33:35</t>
  </si>
  <si>
    <t>11.01.2024 15:33:36</t>
  </si>
  <si>
    <t>11.01.2024 15:34:05</t>
  </si>
  <si>
    <t>11.01.2024 15:34:20</t>
  </si>
  <si>
    <t>11.01.2024 15:34:21</t>
  </si>
  <si>
    <t>11.01.2024 15:34:48</t>
  </si>
  <si>
    <t>11.01.2024 15:34:51</t>
  </si>
  <si>
    <t>11.01.2024 15:34:53</t>
  </si>
  <si>
    <t>11.01.2024 15:35:21</t>
  </si>
  <si>
    <t>11.01.2024 15:35:23</t>
  </si>
  <si>
    <t>11.01.2024 15:35:29</t>
  </si>
  <si>
    <t>11.01.2024 15:35:36</t>
  </si>
  <si>
    <t>11.01.2024 15:35:38</t>
  </si>
  <si>
    <t>11.01.2024 15:35:39</t>
  </si>
  <si>
    <t>11.01.2024 15:35:54</t>
  </si>
  <si>
    <t>11.01.2024 15:37:00</t>
  </si>
  <si>
    <t>11.01.2024 15:37:02</t>
  </si>
  <si>
    <t>11.01.2024 15:37:11</t>
  </si>
  <si>
    <t>11.01.2024 15:37:12</t>
  </si>
  <si>
    <t>11.01.2024 15:37:33</t>
  </si>
  <si>
    <t>11.01.2024 15:37:35</t>
  </si>
  <si>
    <t>11.01.2024 15:37:36</t>
  </si>
  <si>
    <t>11.01.2024 15:37:53</t>
  </si>
  <si>
    <t>11.01.2024 15:37:54</t>
  </si>
  <si>
    <t>11.01.2024 15:37:56</t>
  </si>
  <si>
    <t>11.01.2024 15:37:57</t>
  </si>
  <si>
    <t>11.01.2024 15:37:59</t>
  </si>
  <si>
    <t>11.01.2024 15:38:00</t>
  </si>
  <si>
    <t>11.01.2024 15:38:41</t>
  </si>
  <si>
    <t>11.01.2024 15:38:42</t>
  </si>
  <si>
    <t>11.01.2024 15:38:56</t>
  </si>
  <si>
    <t>11.01.2024 15:38:57</t>
  </si>
  <si>
    <t>11.01.2024 15:38:59</t>
  </si>
  <si>
    <t>11.01.2024 15:39:02</t>
  </si>
  <si>
    <t>11.01.2024 15:39:03</t>
  </si>
  <si>
    <t>11.01.2024 15:39:12</t>
  </si>
  <si>
    <t>11.01.2024 15:39:14</t>
  </si>
  <si>
    <t>11.01.2024 15:39:15</t>
  </si>
  <si>
    <t>11.01.2024 15:39:17</t>
  </si>
  <si>
    <t>11.01.2024 15:39:18</t>
  </si>
  <si>
    <t>11.01.2024 15:39:24</t>
  </si>
  <si>
    <t>11.01.2024 15:39:26</t>
  </si>
  <si>
    <t>11.01.2024 15:39:29</t>
  </si>
  <si>
    <t>11.01.2024 15:39:30</t>
  </si>
  <si>
    <t>11.01.2024 15:39:32</t>
  </si>
  <si>
    <t>11.01.2024 15:39:33</t>
  </si>
  <si>
    <t>11.01.2024 15:39:56</t>
  </si>
  <si>
    <t>11.01.2024 15:39:57</t>
  </si>
  <si>
    <t>11.01.2024 15:39:59</t>
  </si>
  <si>
    <t>11.01.2024 15:40:00</t>
  </si>
  <si>
    <t>11.01.2024 15:40:15</t>
  </si>
  <si>
    <t>11.01.2024 15:40:50</t>
  </si>
  <si>
    <t>11.01.2024 15:40:51</t>
  </si>
  <si>
    <t>11.01.2024 15:40:53</t>
  </si>
  <si>
    <t>11.01.2024 15:40:54</t>
  </si>
  <si>
    <t>11.01.2024 15:41:27</t>
  </si>
  <si>
    <t>11.01.2024 15:41:29</t>
  </si>
  <si>
    <t>11.01.2024 15:41:30</t>
  </si>
  <si>
    <t>11.01.2024 15:41:39</t>
  </si>
  <si>
    <t>11.01.2024 15:41:41</t>
  </si>
  <si>
    <t>11.01.2024 15:41:47</t>
  </si>
  <si>
    <t>11.01.2024 15:41:48</t>
  </si>
  <si>
    <t>11.01.2024 15:41:54</t>
  </si>
  <si>
    <t>11.01.2024 15:42:00</t>
  </si>
  <si>
    <t>11.01.2024 15:42:02</t>
  </si>
  <si>
    <t>11.01.2024 15:42:03</t>
  </si>
  <si>
    <t>11.01.2024 15:42:05</t>
  </si>
  <si>
    <t>11.01.2024 15:42:21</t>
  </si>
  <si>
    <t>11.01.2024 15:42:23</t>
  </si>
  <si>
    <t>11.01.2024 15:42:27</t>
  </si>
  <si>
    <t>11.01.2024 15:42:29</t>
  </si>
  <si>
    <t>11.01.2024 15:42:48</t>
  </si>
  <si>
    <t>11.01.2024 15:42:50</t>
  </si>
  <si>
    <t>11.01.2024 15:42:51</t>
  </si>
  <si>
    <t>11.01.2024 15:42:54</t>
  </si>
  <si>
    <t>11.01.2024 15:42:59</t>
  </si>
  <si>
    <t>11.01.2024 15:43:00</t>
  </si>
  <si>
    <t>11.01.2024 15:43:02</t>
  </si>
  <si>
    <t>11.01.2024 15:43:17</t>
  </si>
  <si>
    <t>11.01.2024 15:43:18</t>
  </si>
  <si>
    <t>11.01.2024 15:43:20</t>
  </si>
  <si>
    <t>11.01.2024 15:43:21</t>
  </si>
  <si>
    <t>11.01.2024 15:43:23</t>
  </si>
  <si>
    <t>11.01.2024 15:43:24</t>
  </si>
  <si>
    <t>11.01.2024 15:44:17</t>
  </si>
  <si>
    <t>11.01.2024 15:44:20</t>
  </si>
  <si>
    <t>11.01.2024 15:44:21</t>
  </si>
  <si>
    <t>11.01.2024 15:44:24</t>
  </si>
  <si>
    <t>11.01.2024 15:44:25</t>
  </si>
  <si>
    <t>11.01.2024 15:44:27</t>
  </si>
  <si>
    <t>11.01.2024 15:44:43</t>
  </si>
  <si>
    <t>11.01.2024 15:44:45</t>
  </si>
  <si>
    <t>11.01.2024 15:44:46</t>
  </si>
  <si>
    <t>11.01.2024 15:44:51</t>
  </si>
  <si>
    <t>11.01.2024 15:44:52</t>
  </si>
  <si>
    <t>11.01.2024 15:45:13</t>
  </si>
  <si>
    <t>11.01.2024 15:45:15</t>
  </si>
  <si>
    <t>11.01.2024 15:46:16</t>
  </si>
  <si>
    <t>11.01.2024 15:46:19</t>
  </si>
  <si>
    <t>11.01.2024 15:46:21</t>
  </si>
  <si>
    <t>11.01.2024 15:46:24</t>
  </si>
  <si>
    <t>11.01.2024 15:46:25</t>
  </si>
  <si>
    <t>11.01.2024 15:46:49</t>
  </si>
  <si>
    <t>11.01.2024 15:47:15</t>
  </si>
  <si>
    <t>11.01.2024 15:47:16</t>
  </si>
  <si>
    <t>11.01.2024 15:47:18</t>
  </si>
  <si>
    <t>11.01.2024 15:47:45</t>
  </si>
  <si>
    <t>11.01.2024 15:47:49</t>
  </si>
  <si>
    <t>11.01.2024 15:48:12</t>
  </si>
  <si>
    <t>11.01.2024 15:48:13</t>
  </si>
  <si>
    <t>11.01.2024 15:48:25</t>
  </si>
  <si>
    <t>11.01.2024 15:48:27</t>
  </si>
  <si>
    <t>11.01.2024 15:48:28</t>
  </si>
  <si>
    <t>11.01.2024 15:48:31</t>
  </si>
  <si>
    <t>11.01.2024 15:48:57</t>
  </si>
  <si>
    <t>11.01.2024 15:49:07</t>
  </si>
  <si>
    <t>11.01.2024 15:49:22</t>
  </si>
  <si>
    <t>11.01.2024 15:49:33</t>
  </si>
  <si>
    <t>11.01.2024 15:49:34</t>
  </si>
  <si>
    <t>11.01.2024 15:49:37</t>
  </si>
  <si>
    <t>11.01.2024 15:49:39</t>
  </si>
  <si>
    <t>11.01.2024 15:49:42</t>
  </si>
  <si>
    <t>11.01.2024 15:49:57</t>
  </si>
  <si>
    <t>11.01.2024 15:49:58</t>
  </si>
  <si>
    <t>11.01.2024 15:50:09</t>
  </si>
  <si>
    <t>11.01.2024 15:50:10</t>
  </si>
  <si>
    <t>11.01.2024 15:50:24</t>
  </si>
  <si>
    <t>11.01.2024 15:50:25</t>
  </si>
  <si>
    <t>11.01.2024 15:50:37</t>
  </si>
  <si>
    <t>11.01.2024 15:50:39</t>
  </si>
  <si>
    <t>11.01.2024 15:50:54</t>
  </si>
  <si>
    <t>11.01.2024 15:50:55</t>
  </si>
  <si>
    <t>11.01.2024 15:50:57</t>
  </si>
  <si>
    <t>11.01.2024 15:51:00</t>
  </si>
  <si>
    <t>11.01.2024 15:51:01</t>
  </si>
  <si>
    <t>11.01.2024 15:51:03</t>
  </si>
  <si>
    <t>11.01.2024 15:51:04</t>
  </si>
  <si>
    <t>11.01.2024 15:51:06</t>
  </si>
  <si>
    <t>11.01.2024 15:52:06</t>
  </si>
  <si>
    <t>11.01.2024 15:52:07</t>
  </si>
  <si>
    <t>11.01.2024 15:52:49</t>
  </si>
  <si>
    <t>11.01.2024 15:52:51</t>
  </si>
  <si>
    <t>11.01.2024 15:52:52</t>
  </si>
  <si>
    <t>11.01.2024 15:53:07</t>
  </si>
  <si>
    <t>11.01.2024 15:53:09</t>
  </si>
  <si>
    <t>11.01.2024 15:53:10</t>
  </si>
  <si>
    <t>11.01.2024 15:53:12</t>
  </si>
  <si>
    <t>11.01.2024 15:53:15</t>
  </si>
  <si>
    <t>11.01.2024 15:53:16</t>
  </si>
  <si>
    <t>11.01.2024 15:53:18</t>
  </si>
  <si>
    <t>11.01.2024 15:53:22</t>
  </si>
  <si>
    <t>11.01.2024 15:53:24</t>
  </si>
  <si>
    <t>11.01.2024 15:53:25</t>
  </si>
  <si>
    <t>11.01.2024 15:53:27</t>
  </si>
  <si>
    <t>11.01.2024 15:53:28</t>
  </si>
  <si>
    <t>11.01.2024 15:53:30</t>
  </si>
  <si>
    <t>11.01.2024 15:53:31</t>
  </si>
  <si>
    <t>11.01.2024 15:53:40</t>
  </si>
  <si>
    <t>11.01.2024 15:54:13</t>
  </si>
  <si>
    <t>11.01.2024 15:54:15</t>
  </si>
  <si>
    <t>11.01.2024 15:54:16</t>
  </si>
  <si>
    <t>11.01.2024 15:54:18</t>
  </si>
  <si>
    <t>11.01.2024 15:54:21</t>
  </si>
  <si>
    <t>11.01.2024 15:54:48</t>
  </si>
  <si>
    <t>11.01.2024 15:54:49</t>
  </si>
  <si>
    <t>11.01.2024 15:54:58</t>
  </si>
  <si>
    <t>11.01.2024 15:55:00</t>
  </si>
  <si>
    <t>11.01.2024 15:55:03</t>
  </si>
  <si>
    <t>11.01.2024 15:55:04</t>
  </si>
  <si>
    <t>11.01.2024 15:55:06</t>
  </si>
  <si>
    <t>11.01.2024 15:55:07</t>
  </si>
  <si>
    <t>11.01.2024 15:55:09</t>
  </si>
  <si>
    <t>11.01.2024 15:55:46</t>
  </si>
  <si>
    <t>11.01.2024 15:55:48</t>
  </si>
  <si>
    <t>11.01.2024 15:55:49</t>
  </si>
  <si>
    <t>11.01.2024 15:55:51</t>
  </si>
  <si>
    <t>11.01.2024 15:56:07</t>
  </si>
  <si>
    <t>11.01.2024 15:56:09</t>
  </si>
  <si>
    <t>11.01.2024 15:56:10</t>
  </si>
  <si>
    <t>11.01.2024 15:56:19</t>
  </si>
  <si>
    <t>11.01.2024 15:56:21</t>
  </si>
  <si>
    <t>11.01.2024 15:56:33</t>
  </si>
  <si>
    <t>11.01.2024 15:56:34</t>
  </si>
  <si>
    <t>11.01.2024 15:56:36</t>
  </si>
  <si>
    <t>11.01.2024 15:56:37</t>
  </si>
  <si>
    <t>11.01.2024 15:56:39</t>
  </si>
  <si>
    <t>11.01.2024 15:57:12</t>
  </si>
  <si>
    <t>11.01.2024 15:57:13</t>
  </si>
  <si>
    <t>11.01.2024 15:57:15</t>
  </si>
  <si>
    <t>11.01.2024 15:57:16</t>
  </si>
  <si>
    <t>11.01.2024 15:57:18</t>
  </si>
  <si>
    <t>11.01.2024 15:57:19</t>
  </si>
  <si>
    <t>11.01.2024 15:57:21</t>
  </si>
  <si>
    <t>11.01.2024 15:57:22</t>
  </si>
  <si>
    <t>11.01.2024 15:57:24</t>
  </si>
  <si>
    <t>11.01.2024 15:57:31</t>
  </si>
  <si>
    <t>11.01.2024 15:57:33</t>
  </si>
  <si>
    <t>11.01.2024 15:57:34</t>
  </si>
  <si>
    <t>11.01.2024 15:57:36</t>
  </si>
  <si>
    <t>11.01.2024 15:57:43</t>
  </si>
  <si>
    <t>11.01.2024 15:57:45</t>
  </si>
  <si>
    <t>11.01.2024 15:58:21</t>
  </si>
  <si>
    <t>11.01.2024 15:58:22</t>
  </si>
  <si>
    <t>11.01.2024 15:58:24</t>
  </si>
  <si>
    <t>11.01.2024 15:58:25</t>
  </si>
  <si>
    <t>11.01.2024 15:58:27</t>
  </si>
  <si>
    <t>11.01.2024 15:58:28</t>
  </si>
  <si>
    <t>11.01.2024 15:58:30</t>
  </si>
  <si>
    <t>11.01.2024 15:58:31</t>
  </si>
  <si>
    <t>11.01.2024 15:58:33</t>
  </si>
  <si>
    <t>11.01.2024 15:58:34</t>
  </si>
  <si>
    <t>11.01.2024 15:58:36</t>
  </si>
  <si>
    <t>11.01.2024 15:58:39</t>
  </si>
  <si>
    <t>11.01.2024 15:58:40</t>
  </si>
  <si>
    <t>11.01.2024 15:58:42</t>
  </si>
  <si>
    <t>11.01.2024 15:58:53</t>
  </si>
  <si>
    <t>11.01.2024 15:59:32</t>
  </si>
  <si>
    <t>11.01.2024 15:59:46</t>
  </si>
  <si>
    <t>11.01.2024 15:59:49</t>
  </si>
  <si>
    <t>11.01.2024 15:59:52</t>
  </si>
  <si>
    <t>11.01.2024 15:59:53</t>
  </si>
  <si>
    <t>11.01.2024 15:59:55</t>
  </si>
  <si>
    <t>11.01.2024 16:00:04</t>
  </si>
  <si>
    <t>11.01.2024 16:00:05</t>
  </si>
  <si>
    <t>11.01.2024 16:01:04</t>
  </si>
  <si>
    <t>11.01.2024 16:01:13</t>
  </si>
  <si>
    <t>11.01.2024 16:01:14</t>
  </si>
  <si>
    <t>11.01.2024 16:01:16</t>
  </si>
  <si>
    <t>11.01.2024 16:01:17</t>
  </si>
  <si>
    <t>11.01.2024 16:01:19</t>
  </si>
  <si>
    <t>11.01.2024 16:01:20</t>
  </si>
  <si>
    <t>11.01.2024 16:01:22</t>
  </si>
  <si>
    <t>11.01.2024 16:02:07</t>
  </si>
  <si>
    <t>11.01.2024 16:02:14</t>
  </si>
  <si>
    <t>11.01.2024 16:02:16</t>
  </si>
  <si>
    <t>11.01.2024 16:02:34</t>
  </si>
  <si>
    <t>11.01.2024 16:02:35</t>
  </si>
  <si>
    <t>11.01.2024 16:02:37</t>
  </si>
  <si>
    <t>11.01.2024 16:02:49</t>
  </si>
  <si>
    <t>11.01.2024 16:02:52</t>
  </si>
  <si>
    <t>11.01.2024 16:02:53</t>
  </si>
  <si>
    <t>11.01.2024 16:02:55</t>
  </si>
  <si>
    <t>11.01.2024 16:02:56</t>
  </si>
  <si>
    <t>11.01.2024 16:03:31</t>
  </si>
  <si>
    <t>11.01.2024 16:03:32</t>
  </si>
  <si>
    <t>11.01.2024 16:03:34</t>
  </si>
  <si>
    <t>11.01.2024 16:03:35</t>
  </si>
  <si>
    <t>11.01.2024 16:03:37</t>
  </si>
  <si>
    <t>11.01.2024 16:03:44</t>
  </si>
  <si>
    <t>11.01.2024 16:03:46</t>
  </si>
  <si>
    <t>11.01.2024 16:03:53</t>
  </si>
  <si>
    <t>11.01.2024 16:03:55</t>
  </si>
  <si>
    <t>11.01.2024 16:03:56</t>
  </si>
  <si>
    <t>11.01.2024 16:04:11</t>
  </si>
  <si>
    <t>11.01.2024 16:04:14</t>
  </si>
  <si>
    <t>11.01.2024 16:04:16</t>
  </si>
  <si>
    <t>11.01.2024 16:04:17</t>
  </si>
  <si>
    <t>11.01.2024 16:04:35</t>
  </si>
  <si>
    <t>11.01.2024 16:04:38</t>
  </si>
  <si>
    <t>11.01.2024 16:04:40</t>
  </si>
  <si>
    <t>11.01.2024 16:04:43</t>
  </si>
  <si>
    <t>11.01.2024 16:04:46</t>
  </si>
  <si>
    <t>11.01.2024 16:04:47</t>
  </si>
  <si>
    <t>11.01.2024 16:04:55</t>
  </si>
  <si>
    <t>11.01.2024 16:05:04</t>
  </si>
  <si>
    <t>11.01.2024 16:05:05</t>
  </si>
  <si>
    <t>11.01.2024 16:05:08</t>
  </si>
  <si>
    <t>11.01.2024 16:05:10</t>
  </si>
  <si>
    <t>11.01.2024 16:05:11</t>
  </si>
  <si>
    <t>11.01.2024 16:05:13</t>
  </si>
  <si>
    <t>11.01.2024 16:05:14</t>
  </si>
  <si>
    <t>11.01.2024 16:05:20</t>
  </si>
  <si>
    <t>11.01.2024 16:05:22</t>
  </si>
  <si>
    <t>11.01.2024 16:05:23</t>
  </si>
  <si>
    <t>11.01.2024 16:05:25</t>
  </si>
  <si>
    <t>11.01.2024 16:05:43</t>
  </si>
  <si>
    <t>11.01.2024 16:05:58</t>
  </si>
  <si>
    <t>11.01.2024 16:06:17</t>
  </si>
  <si>
    <t>11.01.2024 16:06:19</t>
  </si>
  <si>
    <t>11.01.2024 16:06:35</t>
  </si>
  <si>
    <t>11.01.2024 16:06:38</t>
  </si>
  <si>
    <t>11.01.2024 16:06:40</t>
  </si>
  <si>
    <t>11.01.2024 16:06:43</t>
  </si>
  <si>
    <t>11.01.2024 16:06:44</t>
  </si>
  <si>
    <t>11.01.2024 16:06:47</t>
  </si>
  <si>
    <t>11.01.2024 16:06:49</t>
  </si>
  <si>
    <t>11.01.2024 16:06:50</t>
  </si>
  <si>
    <t>11.01.2024 16:06:52</t>
  </si>
  <si>
    <t>11.01.2024 16:06:53</t>
  </si>
  <si>
    <t>11.01.2024 16:06:55</t>
  </si>
  <si>
    <t>11.01.2024 16:07:01</t>
  </si>
  <si>
    <t>11.01.2024 16:07:02</t>
  </si>
  <si>
    <t>11.01.2024 16:07:10</t>
  </si>
  <si>
    <t>11.01.2024 16:07:11</t>
  </si>
  <si>
    <t>11.01.2024 16:07:44</t>
  </si>
  <si>
    <t>11.01.2024 16:08:03</t>
  </si>
  <si>
    <t>11.01.2024 16:08:05</t>
  </si>
  <si>
    <t>11.01.2024 16:08:06</t>
  </si>
  <si>
    <t>11.01.2024 16:08:51</t>
  </si>
  <si>
    <t>11.01.2024 16:08:53</t>
  </si>
  <si>
    <t>11.01.2024 16:08:59</t>
  </si>
  <si>
    <t>11.01.2024 16:09:00</t>
  </si>
  <si>
    <t>11.01.2024 16:09:02</t>
  </si>
  <si>
    <t>11.01.2024 16:09:03</t>
  </si>
  <si>
    <t>11.01.2024 16:09:05</t>
  </si>
  <si>
    <t>11.01.2024 16:09:57</t>
  </si>
  <si>
    <t>11.01.2024 16:09:59</t>
  </si>
  <si>
    <t>11.01.2024 16:10:06</t>
  </si>
  <si>
    <t>11.01.2024 16:10:32</t>
  </si>
  <si>
    <t>11.01.2024 16:10:33</t>
  </si>
  <si>
    <t>11.01.2024 16:10:45</t>
  </si>
  <si>
    <t>11.01.2024 16:10:47</t>
  </si>
  <si>
    <t>11.01.2024 16:10:48</t>
  </si>
  <si>
    <t>11.01.2024 16:10:50</t>
  </si>
  <si>
    <t>11.01.2024 16:10:51</t>
  </si>
  <si>
    <t>11.01.2024 16:10:53</t>
  </si>
  <si>
    <t>11.01.2024 16:11:42</t>
  </si>
  <si>
    <t>11.01.2024 16:11:44</t>
  </si>
  <si>
    <t>11.01.2024 16:11:51</t>
  </si>
  <si>
    <t>11.01.2024 16:11:54</t>
  </si>
  <si>
    <t>11.01.2024 16:11:57</t>
  </si>
  <si>
    <t>11.01.2024 16:12:08</t>
  </si>
  <si>
    <t>11.01.2024 16:12:09</t>
  </si>
  <si>
    <t>11.01.2024 16:12:11</t>
  </si>
  <si>
    <t>11.01.2024 16:12:12</t>
  </si>
  <si>
    <t>11.01.2024 16:12:14</t>
  </si>
  <si>
    <t>11.01.2024 16:12:35</t>
  </si>
  <si>
    <t>11.01.2024 16:12:36</t>
  </si>
  <si>
    <t>11.01.2024 16:12:38</t>
  </si>
  <si>
    <t>11.01.2024 16:12:45</t>
  </si>
  <si>
    <t>11.01.2024 16:12:47</t>
  </si>
  <si>
    <t>11.01.2024 16:12:48</t>
  </si>
  <si>
    <t>11.01.2024 16:12:50</t>
  </si>
  <si>
    <t>11.01.2024 16:12:51</t>
  </si>
  <si>
    <t>11.01.2024 16:12:53</t>
  </si>
  <si>
    <t>11.01.2024 16:12:57</t>
  </si>
  <si>
    <t>11.01.2024 16:12:59</t>
  </si>
  <si>
    <t>11.01.2024 16:13:00</t>
  </si>
  <si>
    <t>11.01.2024 16:13:11</t>
  </si>
  <si>
    <t>11.01.2024 16:13:20</t>
  </si>
  <si>
    <t>11.01.2024 16:13:21</t>
  </si>
  <si>
    <t>11.01.2024 16:13:23</t>
  </si>
  <si>
    <t>11.01.2024 16:13:26</t>
  </si>
  <si>
    <t>11.01.2024 16:13:29</t>
  </si>
  <si>
    <t>11.01.2024 16:13:30</t>
  </si>
  <si>
    <t>11.01.2024 16:13:36</t>
  </si>
  <si>
    <t>11.01.2024 16:13:38</t>
  </si>
  <si>
    <t>11.01.2024 16:13:50</t>
  </si>
  <si>
    <t>11.01.2024 16:13:51</t>
  </si>
  <si>
    <t>11.01.2024 16:13:53</t>
  </si>
  <si>
    <t>11.01.2024 16:14:02</t>
  </si>
  <si>
    <t>11.01.2024 16:14:03</t>
  </si>
  <si>
    <t>11.01.2024 16:14:05</t>
  </si>
  <si>
    <t>11.01.2024 16:14:06</t>
  </si>
  <si>
    <t>11.01.2024 16:14:08</t>
  </si>
  <si>
    <t>11.01.2024 16:14:09</t>
  </si>
  <si>
    <t>11.01.2024 16:14:51</t>
  </si>
  <si>
    <t>11.01.2024 16:14:54</t>
  </si>
  <si>
    <t>11.01.2024 16:15:38</t>
  </si>
  <si>
    <t>11.01.2024 16:15:39</t>
  </si>
  <si>
    <t>11.01.2024 16:15:41</t>
  </si>
  <si>
    <t>11.01.2024 16:15:42</t>
  </si>
  <si>
    <t>11.01.2024 16:15:50</t>
  </si>
  <si>
    <t>11.01.2024 16:15:51</t>
  </si>
  <si>
    <t>11.01.2024 16:15:53</t>
  </si>
  <si>
    <t>11.01.2024 16:15:54</t>
  </si>
  <si>
    <t>11.01.2024 16:16:32</t>
  </si>
  <si>
    <t>11.01.2024 16:16:33</t>
  </si>
  <si>
    <t>11.01.2024 16:16:35</t>
  </si>
  <si>
    <t>11.01.2024 16:16:44</t>
  </si>
  <si>
    <t>11.01.2024 16:16:45</t>
  </si>
  <si>
    <t>11.01.2024 16:16:47</t>
  </si>
  <si>
    <t>11.01.2024 16:16:48</t>
  </si>
  <si>
    <t>11.01.2024 16:16:50</t>
  </si>
  <si>
    <t>11.01.2024 16:17:00</t>
  </si>
  <si>
    <t>11.01.2024 16:17:02</t>
  </si>
  <si>
    <t>11.01.2024 16:17:03</t>
  </si>
  <si>
    <t>11.01.2024 16:17:50</t>
  </si>
  <si>
    <t>11.01.2024 16:17:56</t>
  </si>
  <si>
    <t>11.01.2024 16:18:32</t>
  </si>
  <si>
    <t>11.01.2024 16:18:33</t>
  </si>
  <si>
    <t>11.01.2024 16:18:39</t>
  </si>
  <si>
    <t>11.01.2024 16:18:41</t>
  </si>
  <si>
    <t>11.01.2024 16:18:50</t>
  </si>
  <si>
    <t>11.01.2024 16:18:51</t>
  </si>
  <si>
    <t>11.01.2024 16:18:53</t>
  </si>
  <si>
    <t>11.01.2024 16:18:54</t>
  </si>
  <si>
    <t>11.01.2024 16:19:06</t>
  </si>
  <si>
    <t>11.01.2024 16:19:08</t>
  </si>
  <si>
    <t>11.01.2024 16:19:36</t>
  </si>
  <si>
    <t>11.01.2024 16:19:38</t>
  </si>
  <si>
    <t>11.01.2024 16:19:39</t>
  </si>
  <si>
    <t>11.01.2024 16:19:41</t>
  </si>
  <si>
    <t>11.01.2024 16:19:44</t>
  </si>
  <si>
    <t>11.01.2024 16:19:48</t>
  </si>
  <si>
    <t>11.01.2024 16:19:50</t>
  </si>
  <si>
    <t>11.01.2024 16:19:51</t>
  </si>
  <si>
    <t>11.01.2024 16:19:53</t>
  </si>
  <si>
    <t>11.01.2024 16:19:54</t>
  </si>
  <si>
    <t>11.01.2024 16:20:00</t>
  </si>
  <si>
    <t>11.01.2024 16:20:02</t>
  </si>
  <si>
    <t>11.01.2024 16:20:06</t>
  </si>
  <si>
    <t>11.01.2024 16:20:08</t>
  </si>
  <si>
    <t>11.01.2024 16:21:11</t>
  </si>
  <si>
    <t>11.01.2024 16:21:15</t>
  </si>
  <si>
    <t>11.01.2024 16:21:18</t>
  </si>
  <si>
    <t>11.01.2024 16:21:21</t>
  </si>
  <si>
    <t>11.01.2024 16:21:23</t>
  </si>
  <si>
    <t>11.01.2024 16:21:27</t>
  </si>
  <si>
    <t>11.01.2024 16:21:29</t>
  </si>
  <si>
    <t>11.01.2024 16:21:44</t>
  </si>
  <si>
    <t>11.01.2024 16:21:45</t>
  </si>
  <si>
    <t>11.01.2024 16:21:56</t>
  </si>
  <si>
    <t>11.01.2024 16:21:59</t>
  </si>
  <si>
    <t>11.01.2024 16:22:00</t>
  </si>
  <si>
    <t>11.01.2024 16:22:02</t>
  </si>
  <si>
    <t>11.01.2024 16:22:14</t>
  </si>
  <si>
    <t>11.01.2024 16:22:15</t>
  </si>
  <si>
    <t>11.01.2024 16:22:17</t>
  </si>
  <si>
    <t>11.01.2024 16:22:29</t>
  </si>
  <si>
    <t>11.01.2024 16:22:30</t>
  </si>
  <si>
    <t>11.01.2024 16:22:41</t>
  </si>
  <si>
    <t>11.01.2024 16:22:42</t>
  </si>
  <si>
    <t>11.01.2024 16:23:08</t>
  </si>
  <si>
    <t>11.01.2024 16:23:09</t>
  </si>
  <si>
    <t>11.01.2024 16:24:14</t>
  </si>
  <si>
    <t>11.01.2024 16:24:17</t>
  </si>
  <si>
    <t>11.01.2024 16:24:18</t>
  </si>
  <si>
    <t>11.01.2024 16:24:20</t>
  </si>
  <si>
    <t>11.01.2024 16:24:21</t>
  </si>
  <si>
    <t>11.01.2024 16:24:23</t>
  </si>
  <si>
    <t>11.01.2024 16:24:50</t>
  </si>
  <si>
    <t>11.01.2024 16:24:51</t>
  </si>
  <si>
    <t>11.01.2024 16:25:00</t>
  </si>
  <si>
    <t>11.01.2024 16:25:23</t>
  </si>
  <si>
    <t>11.01.2024 16:25:24</t>
  </si>
  <si>
    <t>11.01.2024 16:25:26</t>
  </si>
  <si>
    <t>11.01.2024 16:25:27</t>
  </si>
  <si>
    <t>11.01.2024 16:25:30</t>
  </si>
  <si>
    <t>11.01.2024 16:25:32</t>
  </si>
  <si>
    <t>11.01.2024 16:25:41</t>
  </si>
  <si>
    <t>11.01.2024 16:25:42</t>
  </si>
  <si>
    <t>11.01.2024 16:25:44</t>
  </si>
  <si>
    <t>11.01.2024 16:25:45</t>
  </si>
  <si>
    <t>11.01.2024 16:25:47</t>
  </si>
  <si>
    <t>11.01.2024 16:25:54</t>
  </si>
  <si>
    <t>11.01.2024 16:25:56</t>
  </si>
  <si>
    <t>11.01.2024 16:25:57</t>
  </si>
  <si>
    <t>11.01.2024 16:25:59</t>
  </si>
  <si>
    <t>11.01.2024 16:26:24</t>
  </si>
  <si>
    <t>11.01.2024 16:26:47</t>
  </si>
  <si>
    <t>11.01.2024 16:26:48</t>
  </si>
  <si>
    <t>11.01.2024 16:26:50</t>
  </si>
  <si>
    <t>11.01.2024 16:26:53</t>
  </si>
  <si>
    <t>11.01.2024 16:26:54</t>
  </si>
  <si>
    <t>11.01.2024 16:26:56</t>
  </si>
  <si>
    <t>11.01.2024 16:26:57</t>
  </si>
  <si>
    <t>11.01.2024 16:27:27</t>
  </si>
  <si>
    <t>11.01.2024 16:27:29</t>
  </si>
  <si>
    <t>11.01.2024 16:27:30</t>
  </si>
  <si>
    <t>11.01.2024 16:27:32</t>
  </si>
  <si>
    <t>11.01.2024 16:27:42</t>
  </si>
  <si>
    <t>11.01.2024 16:27:44</t>
  </si>
  <si>
    <t>11.01.2024 16:27:45</t>
  </si>
  <si>
    <t>11.01.2024 16:27:51</t>
  </si>
  <si>
    <t>11.01.2024 16:27:53</t>
  </si>
  <si>
    <t>11.01.2024 16:27:54</t>
  </si>
  <si>
    <t>11.01.2024 16:27:56</t>
  </si>
  <si>
    <t>11.01.2024 16:27:57</t>
  </si>
  <si>
    <t>11.01.2024 16:27:59</t>
  </si>
  <si>
    <t>11.01.2024 16:28:02</t>
  </si>
  <si>
    <t>11.01.2024 16:28:03</t>
  </si>
  <si>
    <t>11.01.2024 16:28:05</t>
  </si>
  <si>
    <t>11.01.2024 16:28:06</t>
  </si>
  <si>
    <t>11.01.2024 16:28:34</t>
  </si>
  <si>
    <t>11.01.2024 16:28:36</t>
  </si>
  <si>
    <t>11.01.2024 16:28:39</t>
  </si>
  <si>
    <t>11.01.2024 16:28:40</t>
  </si>
  <si>
    <t>11.01.2024 16:28:58</t>
  </si>
  <si>
    <t>11.01.2024 16:29:19</t>
  </si>
  <si>
    <t>11.01.2024 16:29:21</t>
  </si>
  <si>
    <t>11.01.2024 16:29:22</t>
  </si>
  <si>
    <t>11.01.2024 16:29:39</t>
  </si>
  <si>
    <t>11.01.2024 16:29:40</t>
  </si>
  <si>
    <t>11.01.2024 16:29:42</t>
  </si>
  <si>
    <t>11.01.2024 16:30:09</t>
  </si>
  <si>
    <t>11.01.2024 16:30:10</t>
  </si>
  <si>
    <t>11.01.2024 16:30:12</t>
  </si>
  <si>
    <t>11.01.2024 16:30:13</t>
  </si>
  <si>
    <t>11.01.2024 16:30:15</t>
  </si>
  <si>
    <t>11.01.2024 16:30:33</t>
  </si>
  <si>
    <t>11.01.2024 16:30:34</t>
  </si>
  <si>
    <t>11.01.2024 16:30:36</t>
  </si>
  <si>
    <t>11.01.2024 16:30:54</t>
  </si>
  <si>
    <t>11.01.2024 16:30:55</t>
  </si>
  <si>
    <t>11.01.2024 16:31:10</t>
  </si>
  <si>
    <t>11.01.2024 16:31:12</t>
  </si>
  <si>
    <t>11.01.2024 16:31:13</t>
  </si>
  <si>
    <t>11.01.2024 16:31:15</t>
  </si>
  <si>
    <t>11.01.2024 16:31:16</t>
  </si>
  <si>
    <t>11.01.2024 16:31:33</t>
  </si>
  <si>
    <t>11.01.2024 16:31:34</t>
  </si>
  <si>
    <t>11.01.2024 16:31:36</t>
  </si>
  <si>
    <t>11.01.2024 16:31:37</t>
  </si>
  <si>
    <t>11.01.2024 16:31:39</t>
  </si>
  <si>
    <t>11.01.2024 16:31:40</t>
  </si>
  <si>
    <t>11.01.2024 16:31:52</t>
  </si>
  <si>
    <t>11.01.2024 16:31:54</t>
  </si>
  <si>
    <t>11.01.2024 16:32:13</t>
  </si>
  <si>
    <t>11.01.2024 16:32:16</t>
  </si>
  <si>
    <t>11.01.2024 16:32:18</t>
  </si>
  <si>
    <t>11.01.2024 16:32:24</t>
  </si>
  <si>
    <t>11.01.2024 16:32:27</t>
  </si>
  <si>
    <t>11.01.2024 16:33:10</t>
  </si>
  <si>
    <t>11.01.2024 16:33:24</t>
  </si>
  <si>
    <t>11.01.2024 16:33:25</t>
  </si>
  <si>
    <t>11.01.2024 16:33:31</t>
  </si>
  <si>
    <t>11.01.2024 16:33:34</t>
  </si>
  <si>
    <t>11.01.2024 16:33:36</t>
  </si>
  <si>
    <t>11.01.2024 16:33:37</t>
  </si>
  <si>
    <t>11.01.2024 16:33:39</t>
  </si>
  <si>
    <t>11.01.2024 16:33:52</t>
  </si>
  <si>
    <t>11.01.2024 16:33:54</t>
  </si>
  <si>
    <t>11.01.2024 16:34:27</t>
  </si>
  <si>
    <t>11.01.2024 16:34:28</t>
  </si>
  <si>
    <t>11.01.2024 16:34:30</t>
  </si>
  <si>
    <t>11.01.2024 16:34:31</t>
  </si>
  <si>
    <t>11.01.2024 16:34:33</t>
  </si>
  <si>
    <t>11.01.2024 16:34:39</t>
  </si>
  <si>
    <t>11.01.2024 16:34:42</t>
  </si>
  <si>
    <t>11.01.2024 16:34:52</t>
  </si>
  <si>
    <t>11.01.2024 16:34:54</t>
  </si>
  <si>
    <t>11.01.2024 16:34:55</t>
  </si>
  <si>
    <t>11.01.2024 16:34:57</t>
  </si>
  <si>
    <t>11.01.2024 16:35:04</t>
  </si>
  <si>
    <t>11.01.2024 16:35:06</t>
  </si>
  <si>
    <t>11.01.2024 16:35:16</t>
  </si>
  <si>
    <t>11.01.2024 16:35:18</t>
  </si>
  <si>
    <t>11.01.2024 16:35:25</t>
  </si>
  <si>
    <t>11.01.2024 16:35:27</t>
  </si>
  <si>
    <t>11.01.2024 16:35:30</t>
  </si>
  <si>
    <t>11.01.2024 16:35:31</t>
  </si>
  <si>
    <t>11.01.2024 16:35:33</t>
  </si>
  <si>
    <t>11.01.2024 16:35:37</t>
  </si>
  <si>
    <t>11.01.2024 16:35:39</t>
  </si>
  <si>
    <t>11.01.2024 16:35:40</t>
  </si>
  <si>
    <t>11.01.2024 16:35:42</t>
  </si>
  <si>
    <t>11.01.2024 16:35:48</t>
  </si>
  <si>
    <t>11.01.2024 16:35:52</t>
  </si>
  <si>
    <t>11.01.2024 16:35:58</t>
  </si>
  <si>
    <t>11.01.2024 16:36:49</t>
  </si>
  <si>
    <t>11.01.2024 16:36:51</t>
  </si>
  <si>
    <t>11.01.2024 16:36:52</t>
  </si>
  <si>
    <t>11.01.2024 16:37:03</t>
  </si>
  <si>
    <t>11.01.2024 16:37:04</t>
  </si>
  <si>
    <t>11.01.2024 16:37:06</t>
  </si>
  <si>
    <t>11.01.2024 16:37:10</t>
  </si>
  <si>
    <t>11.01.2024 16:37:12</t>
  </si>
  <si>
    <t>11.01.2024 16:37:36</t>
  </si>
  <si>
    <t>11.01.2024 16:37:39</t>
  </si>
  <si>
    <t>11.01.2024 16:38:07</t>
  </si>
  <si>
    <t>11.01.2024 16:38:09</t>
  </si>
  <si>
    <t>11.01.2024 16:38:10</t>
  </si>
  <si>
    <t>11.01.2024 16:38:43</t>
  </si>
  <si>
    <t>11.01.2024 16:38:45</t>
  </si>
  <si>
    <t>11.01.2024 16:38:46</t>
  </si>
  <si>
    <t>11.01.2024 16:38:48</t>
  </si>
  <si>
    <t>11.01.2024 16:38:49</t>
  </si>
  <si>
    <t>11.01.2024 16:39:18</t>
  </si>
  <si>
    <t>11.01.2024 16:39:19</t>
  </si>
  <si>
    <t>11.01.2024 16:40:00</t>
  </si>
  <si>
    <t>11.01.2024 16:40:01</t>
  </si>
  <si>
    <t>11.01.2024 16:40:36</t>
  </si>
  <si>
    <t>11.01.2024 16:40:37</t>
  </si>
  <si>
    <t>11.01.2024 16:40:39</t>
  </si>
  <si>
    <t>11.01.2024 16:40:40</t>
  </si>
  <si>
    <t>11.01.2024 16:40:42</t>
  </si>
  <si>
    <t>11.01.2024 16:41:52</t>
  </si>
  <si>
    <t>11.01.2024 16:41:54</t>
  </si>
  <si>
    <t>11.01.2024 16:41:55</t>
  </si>
  <si>
    <t>11.01.2024 16:42:03</t>
  </si>
  <si>
    <t>11.01.2024 16:42:04</t>
  </si>
  <si>
    <t>11.01.2024 16:42:06</t>
  </si>
  <si>
    <t>11.01.2024 16:42:07</t>
  </si>
  <si>
    <t>11.01.2024 16:42:12</t>
  </si>
  <si>
    <t>11.01.2024 16:42:13</t>
  </si>
  <si>
    <t>11.01.2024 16:42:15</t>
  </si>
  <si>
    <t>11.01.2024 16:42:21</t>
  </si>
  <si>
    <t>11.01.2024 16:42:28</t>
  </si>
  <si>
    <t>11.01.2024 16:42:30</t>
  </si>
  <si>
    <t>11.01.2024 16:42:31</t>
  </si>
  <si>
    <t>11.01.2024 16:42:33</t>
  </si>
  <si>
    <t>11.01.2024 16:42:34</t>
  </si>
  <si>
    <t>11.01.2024 16:42:36</t>
  </si>
  <si>
    <t>11.01.2024 16:42:37</t>
  </si>
  <si>
    <t>11.01.2024 16:43:09</t>
  </si>
  <si>
    <t>11.01.2024 16:43:10</t>
  </si>
  <si>
    <t>11.01.2024 16:43:25</t>
  </si>
  <si>
    <t>11.01.2024 16:43:27</t>
  </si>
  <si>
    <t>11.01.2024 16:43:55</t>
  </si>
  <si>
    <t>11.01.2024 16:44:00</t>
  </si>
  <si>
    <t>11.01.2024 16:44:01</t>
  </si>
  <si>
    <t>11.01.2024 16:44:03</t>
  </si>
  <si>
    <t>11.01.2024 16:44:28</t>
  </si>
  <si>
    <t>11.01.2024 16:44:30</t>
  </si>
  <si>
    <t>11.01.2024 16:44:33</t>
  </si>
  <si>
    <t>11.01.2024 16:44:34</t>
  </si>
  <si>
    <t>11.01.2024 16:44:37</t>
  </si>
  <si>
    <t>11.01.2024 16:44:39</t>
  </si>
  <si>
    <t>11.01.2024 16:44:40</t>
  </si>
  <si>
    <t>11.01.2024 16:44:48</t>
  </si>
  <si>
    <t>11.01.2024 16:45:12</t>
  </si>
  <si>
    <t>11.01.2024 16:45:13</t>
  </si>
  <si>
    <t>11.01.2024 16:45:15</t>
  </si>
  <si>
    <t>11.01.2024 16:45:19</t>
  </si>
  <si>
    <t>11.01.2024 16:45:22</t>
  </si>
  <si>
    <t>11.01.2024 16:45:24</t>
  </si>
  <si>
    <t>11.01.2024 16:45:36</t>
  </si>
  <si>
    <t>11.01.2024 16:45:37</t>
  </si>
  <si>
    <t>11.01.2024 16:46:07</t>
  </si>
  <si>
    <t>11.01.2024 16:46:09</t>
  </si>
  <si>
    <t>11.01.2024 16:46:10</t>
  </si>
  <si>
    <t>11.01.2024 16:46:13</t>
  </si>
  <si>
    <t>11.01.2024 16:46:15</t>
  </si>
  <si>
    <t>11.01.2024 16:46:19</t>
  </si>
  <si>
    <t>11.01.2024 16:46:21</t>
  </si>
  <si>
    <t>11.01.2024 16:46:22</t>
  </si>
  <si>
    <t>11.01.2024 16:46:34</t>
  </si>
  <si>
    <t>11.01.2024 16:46:36</t>
  </si>
  <si>
    <t>11.01.2024 16:46:37</t>
  </si>
  <si>
    <t>11.01.2024 16:46:39</t>
  </si>
  <si>
    <t>11.01.2024 16:47:06</t>
  </si>
  <si>
    <t>11.01.2024 16:47:19</t>
  </si>
  <si>
    <t>11.01.2024 16:47:21</t>
  </si>
  <si>
    <t>11.01.2024 16:47:22</t>
  </si>
  <si>
    <t>11.01.2024 16:47:34</t>
  </si>
  <si>
    <t>11.01.2024 16:47:36</t>
  </si>
  <si>
    <t>11.01.2024 16:48:01</t>
  </si>
  <si>
    <t>11.01.2024 16:48:03</t>
  </si>
  <si>
    <t>11.01.2024 16:48:27</t>
  </si>
  <si>
    <t>11.01.2024 16:48:43</t>
  </si>
  <si>
    <t>11.01.2024 16:48:45</t>
  </si>
  <si>
    <t>11.01.2024 16:48:46</t>
  </si>
  <si>
    <t>11.01.2024 16:48:57</t>
  </si>
  <si>
    <t>11.01.2024 16:48:58</t>
  </si>
  <si>
    <t>11.01.2024 16:49:00</t>
  </si>
  <si>
    <t>11.01.2024 16:49:15</t>
  </si>
  <si>
    <t>11.01.2024 16:49:22</t>
  </si>
  <si>
    <t>11.01.2024 16:49:24</t>
  </si>
  <si>
    <t>11.01.2024 16:49:25</t>
  </si>
  <si>
    <t>11.01.2024 16:50:04</t>
  </si>
  <si>
    <t>11.01.2024 16:50:06</t>
  </si>
  <si>
    <t>11.01.2024 16:50:07</t>
  </si>
  <si>
    <t>11.01.2024 16:50:09</t>
  </si>
  <si>
    <t>11.01.2024 16:50:10</t>
  </si>
  <si>
    <t>11.01.2024 16:50:12</t>
  </si>
  <si>
    <t>11.01.2024 16:50:15</t>
  </si>
  <si>
    <t>11.01.2024 16:50:16</t>
  </si>
  <si>
    <t>11.01.2024 16:50:17</t>
  </si>
  <si>
    <t>11.01.2024 16:50:19</t>
  </si>
  <si>
    <t>11.01.2024 16:50:22</t>
  </si>
  <si>
    <t>11.01.2024 16:50:32</t>
  </si>
  <si>
    <t>11.01.2024 16:50:34</t>
  </si>
  <si>
    <t>11.01.2024 16:50:35</t>
  </si>
  <si>
    <t>11.01.2024 16:50:37</t>
  </si>
  <si>
    <t>11.01.2024 16:51:02</t>
  </si>
  <si>
    <t>11.01.2024 16:51:19</t>
  </si>
  <si>
    <t>11.01.2024 16:51:20</t>
  </si>
  <si>
    <t>11.01.2024 16:51:23</t>
  </si>
  <si>
    <t>11.01.2024 16:51:25</t>
  </si>
  <si>
    <t>11.01.2024 16:51:26</t>
  </si>
  <si>
    <t>11.01.2024 16:51:28</t>
  </si>
  <si>
    <t>11.01.2024 16:52:02</t>
  </si>
  <si>
    <t>11.01.2024 16:52:05</t>
  </si>
  <si>
    <t>11.01.2024 16:52:11</t>
  </si>
  <si>
    <t>11.01.2024 16:52:14</t>
  </si>
  <si>
    <t>11.01.2024 16:52:16</t>
  </si>
  <si>
    <t>11.01.2024 16:52:17</t>
  </si>
  <si>
    <t>11.01.2024 16:52:31</t>
  </si>
  <si>
    <t>11.01.2024 16:52:34</t>
  </si>
  <si>
    <t>11.01.2024 16:52:35</t>
  </si>
  <si>
    <t>11.01.2024 16:53:14</t>
  </si>
  <si>
    <t>11.01.2024 16:53:16</t>
  </si>
  <si>
    <t>11.01.2024 16:53:19</t>
  </si>
  <si>
    <t>11.01.2024 16:53:20</t>
  </si>
  <si>
    <t>11.01.2024 16:53:22</t>
  </si>
  <si>
    <t>11.01.2024 16:53:26</t>
  </si>
  <si>
    <t>11.01.2024 16:53:28</t>
  </si>
  <si>
    <t>11.01.2024 16:53:35</t>
  </si>
  <si>
    <t>11.01.2024 16:53:37</t>
  </si>
  <si>
    <t>11.01.2024 16:53:40</t>
  </si>
  <si>
    <t>11.01.2024 16:53:44</t>
  </si>
  <si>
    <t>11.01.2024 16:53:49</t>
  </si>
  <si>
    <t>11.01.2024 16:53:56</t>
  </si>
  <si>
    <t>11.01.2024 16:53:58</t>
  </si>
  <si>
    <t>11.01.2024 16:53:59</t>
  </si>
  <si>
    <t>11.01.2024 16:54:01</t>
  </si>
  <si>
    <t>11.01.2024 16:54:02</t>
  </si>
  <si>
    <t>11.01.2024 16:54:16</t>
  </si>
  <si>
    <t>11.01.2024 16:54:17</t>
  </si>
  <si>
    <t>11.01.2024 16:54:19</t>
  </si>
  <si>
    <t>11.01.2024 16:54:26</t>
  </si>
  <si>
    <t>11.01.2024 16:54:28</t>
  </si>
  <si>
    <t>11.01.2024 16:54:29</t>
  </si>
  <si>
    <t>11.01.2024 16:54:35</t>
  </si>
  <si>
    <t>11.01.2024 16:54:37</t>
  </si>
  <si>
    <t>11.01.2024 16:54:38</t>
  </si>
  <si>
    <t>11.01.2024 16:54:40</t>
  </si>
  <si>
    <t>11.01.2024 16:55:04</t>
  </si>
  <si>
    <t>11.01.2024 16:55:05</t>
  </si>
  <si>
    <t>11.01.2024 16:55:26</t>
  </si>
  <si>
    <t>11.01.2024 16:55:28</t>
  </si>
  <si>
    <t>11.01.2024 16:55:31</t>
  </si>
  <si>
    <t>11.01.2024 16:55:32</t>
  </si>
  <si>
    <t>11.01.2024 16:55:46</t>
  </si>
  <si>
    <t>11.01.2024 16:55:47</t>
  </si>
  <si>
    <t>11.01.2024 16:55:50</t>
  </si>
  <si>
    <t>11.01.2024 16:55:52</t>
  </si>
  <si>
    <t>11.01.2024 16:55:53</t>
  </si>
  <si>
    <t>11.01.2024 16:55:55</t>
  </si>
  <si>
    <t>11.01.2024 16:56:59</t>
  </si>
  <si>
    <t>11.01.2024 16:57:01</t>
  </si>
  <si>
    <t>11.01.2024 16:57:02</t>
  </si>
  <si>
    <t>11.01.2024 16:57:04</t>
  </si>
  <si>
    <t>11.01.2024 16:57:14</t>
  </si>
  <si>
    <t>11.01.2024 16:57:25</t>
  </si>
  <si>
    <t>11.01.2024 16:57:28</t>
  </si>
  <si>
    <t>11.01.2024 16:57:29</t>
  </si>
  <si>
    <t>11.01.2024 16:57:56</t>
  </si>
  <si>
    <t>11.01.2024 16:58:01</t>
  </si>
  <si>
    <t>11.01.2024 16:58:02</t>
  </si>
  <si>
    <t>11.01.2024 16:58:04</t>
  </si>
  <si>
    <t>11.01.2024 16:58:26</t>
  </si>
  <si>
    <t>11.01.2024 16:58:28</t>
  </si>
  <si>
    <t>11.01.2024 16:59:02</t>
  </si>
  <si>
    <t>11.01.2024 16:59:07</t>
  </si>
  <si>
    <t>11.01.2024 16:59:08</t>
  </si>
  <si>
    <t>11.01.2024 16:59:10</t>
  </si>
  <si>
    <t>11.01.2024 16:59:11</t>
  </si>
  <si>
    <t>11.01.2024 16:59:13</t>
  </si>
  <si>
    <t>11.01.2024 16:59:17</t>
  </si>
  <si>
    <t>11.01.2024 16:59:19</t>
  </si>
  <si>
    <t>11.01.2024 16:59:20</t>
  </si>
  <si>
    <t>11.01.2024 16:59:38</t>
  </si>
  <si>
    <t>11.01.2024 16:59:40</t>
  </si>
  <si>
    <t>11.01.2024 16:59:41</t>
  </si>
  <si>
    <t>11.01.2024 16:59:58</t>
  </si>
  <si>
    <t>11.01.2024 16:59:59</t>
  </si>
  <si>
    <t>11.01.2024 17:00:02</t>
  </si>
  <si>
    <t>11.01.2024 17:00:04</t>
  </si>
  <si>
    <t>11.01.2024 17:00:05</t>
  </si>
  <si>
    <t>11.01.2024 17:00:07</t>
  </si>
  <si>
    <t>11.01.2024 17:00:13</t>
  </si>
  <si>
    <t>11.01.2024 17:00:14</t>
  </si>
  <si>
    <t>11.01.2024 17:00:16</t>
  </si>
  <si>
    <t>11.01.2024 17:00:19</t>
  </si>
  <si>
    <t>11.01.2024 17:00:20</t>
  </si>
  <si>
    <t>11.01.2024 17:00:25</t>
  </si>
  <si>
    <t>11.01.2024 17:00:26</t>
  </si>
  <si>
    <t>11.01.2024 17:00:46</t>
  </si>
  <si>
    <t>11.01.2024 17:00:47</t>
  </si>
  <si>
    <t>11.01.2024 17:00:50</t>
  </si>
  <si>
    <t>11.01.2024 17:01:04</t>
  </si>
  <si>
    <t>11.01.2024 17:01:05</t>
  </si>
  <si>
    <t>11.01.2024 17:01:07</t>
  </si>
  <si>
    <t>11.01.2024 17:01:08</t>
  </si>
  <si>
    <t>11.01.2024 17:01:16</t>
  </si>
  <si>
    <t>11.01.2024 17:01:17</t>
  </si>
  <si>
    <t>11.01.2024 17:01:19</t>
  </si>
  <si>
    <t>11.01.2024 17:01:20</t>
  </si>
  <si>
    <t>11.01.2024 17:01:23</t>
  </si>
  <si>
    <t>11.01.2024 17:01:38</t>
  </si>
  <si>
    <t>11.01.2024 17:01:40</t>
  </si>
  <si>
    <t>11.01.2024 17:01:41</t>
  </si>
  <si>
    <t>11.01.2024 17:01:56</t>
  </si>
  <si>
    <t>11.01.2024 17:01:58</t>
  </si>
  <si>
    <t>11.01.2024 17:01:59</t>
  </si>
  <si>
    <t>11.01.2024 17:02:01</t>
  </si>
  <si>
    <t>11.01.2024 17:02:02</t>
  </si>
  <si>
    <t>11.01.2024 17:02:08</t>
  </si>
  <si>
    <t>11.01.2024 17:02:10</t>
  </si>
  <si>
    <t>11.01.2024 17:02:11</t>
  </si>
  <si>
    <t>11.01.2024 17:02:14</t>
  </si>
  <si>
    <t>11.01.2024 17:02:17</t>
  </si>
  <si>
    <t>11.01.2024 17:02:19</t>
  </si>
  <si>
    <t>11.01.2024 17:02:20</t>
  </si>
  <si>
    <t>11.01.2024 17:02:23</t>
  </si>
  <si>
    <t>11.01.2024 17:02:31</t>
  </si>
  <si>
    <t>11.01.2024 17:02:32</t>
  </si>
  <si>
    <t>11.01.2024 17:02:34</t>
  </si>
  <si>
    <t>11.01.2024 17:02:35</t>
  </si>
  <si>
    <t>11.01.2024 17:02:37</t>
  </si>
  <si>
    <t>11.01.2024 17:02:47</t>
  </si>
  <si>
    <t>11.01.2024 17:02:49</t>
  </si>
  <si>
    <t>11.01.2024 17:02:52</t>
  </si>
  <si>
    <t>11.01.2024 17:02:59</t>
  </si>
  <si>
    <t>11.01.2024 17:03:04</t>
  </si>
  <si>
    <t>11.01.2024 17:03:05</t>
  </si>
  <si>
    <t>11.01.2024 17:03:07</t>
  </si>
  <si>
    <t>11.01.2024 17:03:08</t>
  </si>
  <si>
    <t>11.01.2024 17:03:10</t>
  </si>
  <si>
    <t>11.01.2024 17:03:11</t>
  </si>
  <si>
    <t>11.01.2024 17:03:22</t>
  </si>
  <si>
    <t>11.01.2024 17:03:23</t>
  </si>
  <si>
    <t>11.01.2024 17:03:28</t>
  </si>
  <si>
    <t>11.01.2024 17:04:10</t>
  </si>
  <si>
    <t>11.01.2024 17:04:11</t>
  </si>
  <si>
    <t>11.01.2024 17:04:37</t>
  </si>
  <si>
    <t>11.01.2024 17:04:38</t>
  </si>
  <si>
    <t>11.01.2024 17:04:40</t>
  </si>
  <si>
    <t>11.01.2024 17:04:41</t>
  </si>
  <si>
    <t>11.01.2024 17:04:43</t>
  </si>
  <si>
    <t>11.01.2024 17:04:44</t>
  </si>
  <si>
    <t>11.01.2024 17:04:53</t>
  </si>
  <si>
    <t>11.01.2024 17:05:07</t>
  </si>
  <si>
    <t>11.01.2024 17:05:08</t>
  </si>
  <si>
    <t>11.01.2024 17:05:10</t>
  </si>
  <si>
    <t>11.01.2024 17:05:11</t>
  </si>
  <si>
    <t>11.01.2024 17:05:13</t>
  </si>
  <si>
    <t>11.01.2024 17:05:37</t>
  </si>
  <si>
    <t>11.01.2024 17:05:38</t>
  </si>
  <si>
    <t>11.01.2024 17:06:25</t>
  </si>
  <si>
    <t>11.01.2024 17:06:26</t>
  </si>
  <si>
    <t>11.01.2024 17:06:31</t>
  </si>
  <si>
    <t>11.01.2024 17:06:32</t>
  </si>
  <si>
    <t>11.01.2024 17:06:34</t>
  </si>
  <si>
    <t>11.01.2024 17:06:40</t>
  </si>
  <si>
    <t>11.01.2024 17:06:41</t>
  </si>
  <si>
    <t>11.01.2024 17:06:43</t>
  </si>
  <si>
    <t>11.01.2024 17:06:47</t>
  </si>
  <si>
    <t>11.01.2024 17:06:49</t>
  </si>
  <si>
    <t>11.01.2024 17:06:50</t>
  </si>
  <si>
    <t>11.01.2024 17:06:52</t>
  </si>
  <si>
    <t>11.01.2024 17:06:53</t>
  </si>
  <si>
    <t>11.01.2024 17:07:16</t>
  </si>
  <si>
    <t>11.01.2024 17:07:41</t>
  </si>
  <si>
    <t>11.01.2024 17:07:44</t>
  </si>
  <si>
    <t>11.01.2024 17:07:46</t>
  </si>
  <si>
    <t>11.01.2024 17:07:47</t>
  </si>
  <si>
    <t>11.01.2024 17:07:49</t>
  </si>
  <si>
    <t>11.01.2024 17:07:50</t>
  </si>
  <si>
    <t>11.01.2024 17:08:04</t>
  </si>
  <si>
    <t>11.01.2024 17:08:05</t>
  </si>
  <si>
    <t>11.01.2024 17:08:10</t>
  </si>
  <si>
    <t>11.01.2024 17:08:17</t>
  </si>
  <si>
    <t>11.01.2024 17:08:20</t>
  </si>
  <si>
    <t>11.01.2024 17:08:22</t>
  </si>
  <si>
    <t>11.01.2024 17:08:40</t>
  </si>
  <si>
    <t>11.01.2024 17:08:41</t>
  </si>
  <si>
    <t>11.01.2024 17:08:59</t>
  </si>
  <si>
    <t>11.01.2024 17:09:01</t>
  </si>
  <si>
    <t>11.01.2024 17:09:04</t>
  </si>
  <si>
    <t>11.01.2024 17:09:10</t>
  </si>
  <si>
    <t>11.01.2024 17:09:11</t>
  </si>
  <si>
    <t>11.01.2024 17:09:17</t>
  </si>
  <si>
    <t>11.01.2024 17:09:19</t>
  </si>
  <si>
    <t>11.01.2024 17:09:50</t>
  </si>
  <si>
    <t>11.01.2024 17:09:55</t>
  </si>
  <si>
    <t>11.01.2024 17:09:56</t>
  </si>
  <si>
    <t>11.01.2024 17:10:01</t>
  </si>
  <si>
    <t>11.01.2024 17:10:02</t>
  </si>
  <si>
    <t>11.01.2024 17:10:04</t>
  </si>
  <si>
    <t>11.01.2024 17:10:41</t>
  </si>
  <si>
    <t>11.01.2024 17:10:43</t>
  </si>
  <si>
    <t>11.01.2024 17:11:14</t>
  </si>
  <si>
    <t>11.01.2024 17:11:16</t>
  </si>
  <si>
    <t>11.01.2024 17:11:20</t>
  </si>
  <si>
    <t>11.01.2024 17:11:28</t>
  </si>
  <si>
    <t>11.01.2024 17:12:04</t>
  </si>
  <si>
    <t>11.01.2024 17:12:22</t>
  </si>
  <si>
    <t>11.01.2024 17:12:50</t>
  </si>
  <si>
    <t>11.01.2024 17:12:52</t>
  </si>
  <si>
    <t>11.01.2024 17:12:53</t>
  </si>
  <si>
    <t>11.01.2024 17:12:56</t>
  </si>
  <si>
    <t>11.01.2024 17:12:58</t>
  </si>
  <si>
    <t>11.01.2024 17:12:59</t>
  </si>
  <si>
    <t>11.01.2024 17:13:03</t>
  </si>
  <si>
    <t>11.01.2024 17:13:05</t>
  </si>
  <si>
    <t>11.01.2024 17:13:09</t>
  </si>
  <si>
    <t>11.01.2024 17:13:11</t>
  </si>
  <si>
    <t>11.01.2024 17:13:17</t>
  </si>
  <si>
    <t>11.01.2024 17:13:18</t>
  </si>
  <si>
    <t>11.01.2024 17:13:20</t>
  </si>
  <si>
    <t>11.01.2024 17:13:24</t>
  </si>
  <si>
    <t>11.01.2024 17:13:30</t>
  </si>
  <si>
    <t>11.01.2024 17:13:32</t>
  </si>
  <si>
    <t>11.01.2024 17:14:02</t>
  </si>
  <si>
    <t>11.01.2024 17:14:03</t>
  </si>
  <si>
    <t>11.01.2024 17:14:17</t>
  </si>
  <si>
    <t>11.01.2024 17:14:26</t>
  </si>
  <si>
    <t>11.01.2024 17:14:27</t>
  </si>
  <si>
    <t>11.01.2024 17:14:29</t>
  </si>
  <si>
    <t>11.01.2024 17:15:11</t>
  </si>
  <si>
    <t>11.01.2024 17:15:12</t>
  </si>
  <si>
    <t>11.01.2024 17:15:15</t>
  </si>
  <si>
    <t>11.01.2024 17:15:17</t>
  </si>
  <si>
    <t>11.01.2024 17:15:30</t>
  </si>
  <si>
    <t>11.01.2024 17:15:32</t>
  </si>
  <si>
    <t>11.01.2024 17:16:03</t>
  </si>
  <si>
    <t>11.01.2024 17:16:05</t>
  </si>
  <si>
    <t>11.01.2024 17:16:11</t>
  </si>
  <si>
    <t>11.01.2024 17:16:12</t>
  </si>
  <si>
    <t>11.01.2024 17:16:15</t>
  </si>
  <si>
    <t>11.01.2024 17:16:17</t>
  </si>
  <si>
    <t>11.01.2024 17:16:18</t>
  </si>
  <si>
    <t>11.01.2024 17:16:21</t>
  </si>
  <si>
    <t>11.01.2024 17:16:23</t>
  </si>
  <si>
    <t>11.01.2024 17:16:24</t>
  </si>
  <si>
    <t>11.01.2024 17:16:32</t>
  </si>
  <si>
    <t>11.01.2024 17:16:33</t>
  </si>
  <si>
    <t>11.01.2024 17:16:36</t>
  </si>
  <si>
    <t>11.01.2024 17:16:38</t>
  </si>
  <si>
    <t>11.01.2024 17:16:45</t>
  </si>
  <si>
    <t>11.01.2024 17:16:48</t>
  </si>
  <si>
    <t>11.01.2024 17:17:26</t>
  </si>
  <si>
    <t>11.01.2024 17:17:27</t>
  </si>
  <si>
    <t>11.01.2024 17:17:35</t>
  </si>
  <si>
    <t>11.01.2024 17:17:36</t>
  </si>
  <si>
    <t>11.01.2024 17:17:38</t>
  </si>
  <si>
    <t>11.01.2024 17:17:39</t>
  </si>
  <si>
    <t>11.01.2024 17:17:41</t>
  </si>
  <si>
    <t>11.01.2024 17:17:42</t>
  </si>
  <si>
    <t>11.01.2024 17:17:44</t>
  </si>
  <si>
    <t>11.01.2024 17:17:53</t>
  </si>
  <si>
    <t>11.01.2024 17:17:54</t>
  </si>
  <si>
    <t>11.01.2024 17:17:56</t>
  </si>
  <si>
    <t>11.01.2024 17:17:57</t>
  </si>
  <si>
    <t>11.01.2024 17:18:05</t>
  </si>
  <si>
    <t>11.01.2024 17:18:08</t>
  </si>
  <si>
    <t>11.01.2024 17:18:11</t>
  </si>
  <si>
    <t>11.01.2024 17:18:12</t>
  </si>
  <si>
    <t>11.01.2024 17:18:14</t>
  </si>
  <si>
    <t>11.01.2024 17:19:36</t>
  </si>
  <si>
    <t>11.01.2024 17:19:38</t>
  </si>
  <si>
    <t>11.01.2024 17:19:39</t>
  </si>
  <si>
    <t>11.01.2024 17:20:11</t>
  </si>
  <si>
    <t>11.01.2024 17:20:12</t>
  </si>
  <si>
    <t>11.01.2024 17:20:14</t>
  </si>
  <si>
    <t>11.01.2024 17:20:20</t>
  </si>
  <si>
    <t>11.01.2024 17:20:21</t>
  </si>
  <si>
    <t>11.01.2024 17:20:29</t>
  </si>
  <si>
    <t>11.01.2024 17:20:32</t>
  </si>
  <si>
    <t>11.01.2024 17:20:36</t>
  </si>
  <si>
    <t>11.01.2024 17:20:38</t>
  </si>
  <si>
    <t>11.01.2024 17:20:39</t>
  </si>
  <si>
    <t>11.01.2024 17:20:41</t>
  </si>
  <si>
    <t>11.01.2024 17:20:42</t>
  </si>
  <si>
    <t>11.01.2024 17:20:44</t>
  </si>
  <si>
    <t>11.01.2024 17:20:45</t>
  </si>
  <si>
    <t>11.01.2024 17:20:47</t>
  </si>
  <si>
    <t>11.01.2024 17:20:53</t>
  </si>
  <si>
    <t>11.01.2024 17:21:20</t>
  </si>
  <si>
    <t>11.01.2024 17:21:23</t>
  </si>
  <si>
    <t>11.01.2024 17:21:24</t>
  </si>
  <si>
    <t>11.01.2024 17:21:26</t>
  </si>
  <si>
    <t>11.01.2024 17:21:27</t>
  </si>
  <si>
    <t>11.01.2024 17:21:29</t>
  </si>
  <si>
    <t>11.01.2024 17:21:30</t>
  </si>
  <si>
    <t>11.01.2024 17:21:41</t>
  </si>
  <si>
    <t>11.01.2024 17:21:42</t>
  </si>
  <si>
    <t>11.01.2024 17:21:50</t>
  </si>
  <si>
    <t>11.01.2024 17:21:51</t>
  </si>
  <si>
    <t>11.01.2024 17:21:53</t>
  </si>
  <si>
    <t>11.01.2024 17:21:54</t>
  </si>
  <si>
    <t>11.01.2024 17:21:57</t>
  </si>
  <si>
    <t>11.01.2024 17:22:27</t>
  </si>
  <si>
    <t>11.01.2024 17:22:29</t>
  </si>
  <si>
    <t>11.01.2024 17:22:32</t>
  </si>
  <si>
    <t>11.01.2024 17:22:33</t>
  </si>
  <si>
    <t>11.01.2024 17:22:35</t>
  </si>
  <si>
    <t>11.01.2024 17:22:45</t>
  </si>
  <si>
    <t>11.01.2024 17:22:59</t>
  </si>
  <si>
    <t>11.01.2024 17:23:00</t>
  </si>
  <si>
    <t>11.01.2024 17:23:02</t>
  </si>
  <si>
    <t>11.01.2024 17:23:05</t>
  </si>
  <si>
    <t>11.01.2024 17:23:06</t>
  </si>
  <si>
    <t>11.01.2024 17:23:38</t>
  </si>
  <si>
    <t>11.01.2024 17:23:41</t>
  </si>
  <si>
    <t>11.01.2024 17:23:50</t>
  </si>
  <si>
    <t>11.01.2024 17:23:51</t>
  </si>
  <si>
    <t>11.01.2024 17:23:53</t>
  </si>
  <si>
    <t>11.01.2024 17:24:00</t>
  </si>
  <si>
    <t>11.01.2024 17:24:03</t>
  </si>
  <si>
    <t>11.01.2024 17:24:05</t>
  </si>
  <si>
    <t>11.01.2024 17:24:47</t>
  </si>
  <si>
    <t>11.01.2024 17:24:50</t>
  </si>
  <si>
    <t>11.01.2024 17:25:27</t>
  </si>
  <si>
    <t>11.01.2024 17:25:29</t>
  </si>
  <si>
    <t>11.01.2024 17:25:30</t>
  </si>
  <si>
    <t>11.01.2024 17:25:35</t>
  </si>
  <si>
    <t>11.01.2024 17:25:36</t>
  </si>
  <si>
    <t>11.01.2024 17:25:38</t>
  </si>
  <si>
    <t>11.01.2024 17:25:39</t>
  </si>
  <si>
    <t>11.01.2024 17:25:41</t>
  </si>
  <si>
    <t>11.01.2024 17:25:47</t>
  </si>
  <si>
    <t>11.01.2024 17:25:48</t>
  </si>
  <si>
    <t>11.01.2024 17:25:54</t>
  </si>
  <si>
    <t>11.01.2024 17:25:56</t>
  </si>
  <si>
    <t>11.01.2024 17:25:59</t>
  </si>
  <si>
    <t>11.01.2024 17:26:42</t>
  </si>
  <si>
    <t>11.01.2024 17:26:56</t>
  </si>
  <si>
    <t>11.01.2024 17:26:57</t>
  </si>
  <si>
    <t>11.01.2024 17:26:59</t>
  </si>
  <si>
    <t>11.01.2024 17:27:00</t>
  </si>
  <si>
    <t>11.01.2024 17:27:02</t>
  </si>
  <si>
    <t>11.01.2024 17:27:03</t>
  </si>
  <si>
    <t>11.01.2024 17:27:05</t>
  </si>
  <si>
    <t>11.01.2024 17:27:24</t>
  </si>
  <si>
    <t>11.01.2024 17:27:26</t>
  </si>
  <si>
    <t>11.01.2024 17:27:32</t>
  </si>
  <si>
    <t>11.01.2024 17:27:33</t>
  </si>
  <si>
    <t>11.01.2024 17:27:38</t>
  </si>
  <si>
    <t>11.01.2024 17:27:41</t>
  </si>
  <si>
    <t>11.01.2024 17:27:42</t>
  </si>
  <si>
    <t>11.01.2024 17:27:44</t>
  </si>
  <si>
    <t>11.01.2024 17:27:51</t>
  </si>
  <si>
    <t>11.01.2024 17:28:00</t>
  </si>
  <si>
    <t>11.01.2024 17:28:03</t>
  </si>
  <si>
    <t>11.01.2024 17:28:05</t>
  </si>
  <si>
    <t>11.01.2024 17:28:06</t>
  </si>
  <si>
    <t>11.01.2024 17:28:14</t>
  </si>
  <si>
    <t>11.01.2024 17:28:27</t>
  </si>
  <si>
    <t>11.01.2024 17:28:51</t>
  </si>
  <si>
    <t>11.01.2024 17:29:12</t>
  </si>
  <si>
    <t>11.01.2024 17:29:13</t>
  </si>
  <si>
    <t>11.01.2024 17:29:16</t>
  </si>
  <si>
    <t>11.01.2024 17:29:19</t>
  </si>
  <si>
    <t>11.01.2024 17:29:24</t>
  </si>
  <si>
    <t>11.01.2024 17:29:30</t>
  </si>
  <si>
    <t>11.01.2024 17:29:31</t>
  </si>
  <si>
    <t>11.01.2024 17:29:33</t>
  </si>
  <si>
    <t>11.01.2024 17:29:34</t>
  </si>
  <si>
    <t>11.01.2024 17:29:52</t>
  </si>
  <si>
    <t>11.01.2024 17:29:54</t>
  </si>
  <si>
    <t>11.01.2024 17:30:03</t>
  </si>
  <si>
    <t>11.01.2024 17:30:04</t>
  </si>
  <si>
    <t>11.01.2024 17:30:06</t>
  </si>
  <si>
    <t>11.01.2024 17:30:13</t>
  </si>
  <si>
    <t>11.01.2024 17:30:18</t>
  </si>
  <si>
    <t>11.01.2024 17:30:19</t>
  </si>
  <si>
    <t>11.01.2024 17:31:01</t>
  </si>
  <si>
    <t>11.01.2024 17:31:03</t>
  </si>
  <si>
    <t>11.01.2024 17:31:04</t>
  </si>
  <si>
    <t>11.01.2024 17:32:03</t>
  </si>
  <si>
    <t>11.01.2024 17:32:04</t>
  </si>
  <si>
    <t>11.01.2024 17:32:06</t>
  </si>
  <si>
    <t>11.01.2024 17:32:09</t>
  </si>
  <si>
    <t>11.01.2024 17:32:10</t>
  </si>
  <si>
    <t>11.01.2024 17:32:12</t>
  </si>
  <si>
    <t>11.01.2024 17:32:27</t>
  </si>
  <si>
    <t>11.01.2024 17:32:28</t>
  </si>
  <si>
    <t>11.01.2024 17:32:30</t>
  </si>
  <si>
    <t>11.01.2024 17:32:31</t>
  </si>
  <si>
    <t>11.01.2024 17:32:36</t>
  </si>
  <si>
    <t>11.01.2024 17:32:39</t>
  </si>
  <si>
    <t>11.01.2024 17:32:42</t>
  </si>
  <si>
    <t>11.01.2024 17:32:43</t>
  </si>
  <si>
    <t>11.01.2024 17:32:57</t>
  </si>
  <si>
    <t>11.01.2024 17:32:58</t>
  </si>
  <si>
    <t>11.01.2024 17:33:48</t>
  </si>
  <si>
    <t>11.01.2024 17:33:51</t>
  </si>
  <si>
    <t>11.01.2024 17:33:52</t>
  </si>
  <si>
    <t>11.01.2024 17:33:54</t>
  </si>
  <si>
    <t>11.01.2024 17:34:34</t>
  </si>
  <si>
    <t>11.01.2024 17:34:36</t>
  </si>
  <si>
    <t>11.01.2024 17:34:39</t>
  </si>
  <si>
    <t>11.01.2024 17:34:40</t>
  </si>
  <si>
    <t>11.01.2024 17:34:46</t>
  </si>
  <si>
    <t>11.01.2024 17:34:48</t>
  </si>
  <si>
    <t>11.01.2024 17:34:49</t>
  </si>
  <si>
    <t>11.01.2024 17:34:51</t>
  </si>
  <si>
    <t>11.01.2024 17:34:54</t>
  </si>
  <si>
    <t>11.01.2024 17:34:55</t>
  </si>
  <si>
    <t>11.01.2024 17:34:57</t>
  </si>
  <si>
    <t>11.01.2024 17:35:28</t>
  </si>
  <si>
    <t>11.01.2024 17:35:31</t>
  </si>
  <si>
    <t>11.01.2024 17:35:33</t>
  </si>
  <si>
    <t>11.01.2024 17:35:34</t>
  </si>
  <si>
    <t>11.01.2024 17:35:36</t>
  </si>
  <si>
    <t>11.01.2024 17:35:39</t>
  </si>
  <si>
    <t>11.01.2024 17:35:40</t>
  </si>
  <si>
    <t>11.01.2024 17:35:42</t>
  </si>
  <si>
    <t>11.01.2024 17:35:43</t>
  </si>
  <si>
    <t>11.01.2024 17:35:59</t>
  </si>
  <si>
    <t>11.01.2024 17:36:01</t>
  </si>
  <si>
    <t>11.01.2024 17:36:34</t>
  </si>
  <si>
    <t>11.01.2024 17:36:35</t>
  </si>
  <si>
    <t>11.01.2024 17:36:38</t>
  </si>
  <si>
    <t>11.01.2024 17:36:40</t>
  </si>
  <si>
    <t>11.01.2024 17:36:41</t>
  </si>
  <si>
    <t>11.01.2024 17:36:43</t>
  </si>
  <si>
    <t>11.01.2024 17:36:44</t>
  </si>
  <si>
    <t>11.01.2024 17:36:46</t>
  </si>
  <si>
    <t>11.01.2024 17:36:47</t>
  </si>
  <si>
    <t>11.01.2024 17:37:14</t>
  </si>
  <si>
    <t>11.01.2024 17:37:16</t>
  </si>
  <si>
    <t>11.01.2024 17:37:23</t>
  </si>
  <si>
    <t>11.01.2024 17:37:25</t>
  </si>
  <si>
    <t>11.01.2024 17:37:28</t>
  </si>
  <si>
    <t>11.01.2024 17:37:32</t>
  </si>
  <si>
    <t>11.01.2024 17:37:34</t>
  </si>
  <si>
    <t>11.01.2024 17:37:35</t>
  </si>
  <si>
    <t>11.01.2024 17:37:38</t>
  </si>
  <si>
    <t>11.01.2024 17:37:43</t>
  </si>
  <si>
    <t>11.01.2024 17:37:50</t>
  </si>
  <si>
    <t>11.01.2024 17:37:52</t>
  </si>
  <si>
    <t>11.01.2024 17:37:53</t>
  </si>
  <si>
    <t>11.01.2024 17:38:35</t>
  </si>
  <si>
    <t>11.01.2024 17:38:37</t>
  </si>
  <si>
    <t>11.01.2024 17:38:38</t>
  </si>
  <si>
    <t>11.01.2024 17:39:19</t>
  </si>
  <si>
    <t>11.01.2024 17:39:20</t>
  </si>
  <si>
    <t>11.01.2024 17:39:37</t>
  </si>
  <si>
    <t>11.01.2024 17:39:40</t>
  </si>
  <si>
    <t>11.01.2024 17:39:41</t>
  </si>
  <si>
    <t>11.01.2024 17:40:13</t>
  </si>
  <si>
    <t>11.01.2024 17:40:14</t>
  </si>
  <si>
    <t>11.01.2024 17:40:16</t>
  </si>
  <si>
    <t>11.01.2024 17:40:41</t>
  </si>
  <si>
    <t>11.01.2024 17:40:43</t>
  </si>
  <si>
    <t>11.01.2024 17:40:53</t>
  </si>
  <si>
    <t>11.01.2024 17:40:55</t>
  </si>
  <si>
    <t>11.01.2024 17:41:01</t>
  </si>
  <si>
    <t>11.01.2024 17:41:19</t>
  </si>
  <si>
    <t>11.01.2024 17:41:20</t>
  </si>
  <si>
    <t>11.01.2024 17:41:32</t>
  </si>
  <si>
    <t>11.01.2024 17:41:34</t>
  </si>
  <si>
    <t>11.01.2024 17:41:35</t>
  </si>
  <si>
    <t>11.01.2024 17:41:37</t>
  </si>
  <si>
    <t>11.01.2024 17:41:38</t>
  </si>
  <si>
    <t>11.01.2024 17:41:40</t>
  </si>
  <si>
    <t>11.01.2024 17:41:43</t>
  </si>
  <si>
    <t>11.01.2024 17:41:59</t>
  </si>
  <si>
    <t>11.01.2024 17:42:01</t>
  </si>
  <si>
    <t>11.01.2024 17:42:02</t>
  </si>
  <si>
    <t>11.01.2024 17:42:04</t>
  </si>
  <si>
    <t>11.01.2024 17:42:53</t>
  </si>
  <si>
    <t>11.01.2024 17:42:55</t>
  </si>
  <si>
    <t>11.01.2024 17:42:56</t>
  </si>
  <si>
    <t>11.01.2024 17:42:58</t>
  </si>
  <si>
    <t>11.01.2024 17:43:16</t>
  </si>
  <si>
    <t>11.01.2024 17:43:17</t>
  </si>
  <si>
    <t>11.01.2024 17:43:19</t>
  </si>
  <si>
    <t>11.01.2024 17:43:22</t>
  </si>
  <si>
    <t>11.01.2024 17:43:23</t>
  </si>
  <si>
    <t>11.01.2024 17:43:26</t>
  </si>
  <si>
    <t>11.01.2024 17:43:44</t>
  </si>
  <si>
    <t>11.01.2024 17:43:46</t>
  </si>
  <si>
    <t>11.01.2024 17:44:34</t>
  </si>
  <si>
    <t>11.01.2024 17:44:35</t>
  </si>
  <si>
    <t>11.01.2024 17:44:46</t>
  </si>
  <si>
    <t>11.01.2024 17:44:47</t>
  </si>
  <si>
    <t>11.01.2024 17:44:49</t>
  </si>
  <si>
    <t>11.01.2024 17:44:50</t>
  </si>
  <si>
    <t>11.01.2024 17:44:56</t>
  </si>
  <si>
    <t>11.01.2024 17:44:58</t>
  </si>
  <si>
    <t>11.01.2024 17:44:59</t>
  </si>
  <si>
    <t>11.01.2024 17:45:34</t>
  </si>
  <si>
    <t>11.01.2024 17:45:35</t>
  </si>
  <si>
    <t>11.01.2024 17:45:44</t>
  </si>
  <si>
    <t>11.01.2024 17:45:46</t>
  </si>
  <si>
    <t>11.01.2024 17:45:47</t>
  </si>
  <si>
    <t>11.01.2024 17:45:49</t>
  </si>
  <si>
    <t>11.01.2024 17:45:53</t>
  </si>
  <si>
    <t>11.01.2024 17:45:55</t>
  </si>
  <si>
    <t>11.01.2024 17:45:56</t>
  </si>
  <si>
    <t>11.01.2024 17:45:58</t>
  </si>
  <si>
    <t>11.01.2024 17:46:07</t>
  </si>
  <si>
    <t>11.01.2024 17:46:08</t>
  </si>
  <si>
    <t>11.01.2024 17:46:10</t>
  </si>
  <si>
    <t>11.01.2024 17:46:11</t>
  </si>
  <si>
    <t>11.01.2024 17:46:13</t>
  </si>
  <si>
    <t>11.01.2024 17:46:16</t>
  </si>
  <si>
    <t>11.01.2024 17:46:17</t>
  </si>
  <si>
    <t>11.01.2024 17:46:19</t>
  </si>
  <si>
    <t>11.01.2024 17:46:20</t>
  </si>
  <si>
    <t>11.01.2024 17:46:22</t>
  </si>
  <si>
    <t>11.01.2024 17:46:58</t>
  </si>
  <si>
    <t>11.01.2024 17:46:59</t>
  </si>
  <si>
    <t>11.01.2024 17:47:31</t>
  </si>
  <si>
    <t>11.01.2024 17:47:32</t>
  </si>
  <si>
    <t>11.01.2024 17:47:34</t>
  </si>
  <si>
    <t>11.01.2024 17:47:38</t>
  </si>
  <si>
    <t>11.01.2024 17:47:40</t>
  </si>
  <si>
    <t>11.01.2024 17:47:41</t>
  </si>
  <si>
    <t>11.01.2024 17:48:41</t>
  </si>
  <si>
    <t>11.01.2024 17:48:58</t>
  </si>
  <si>
    <t>11.01.2024 17:49:17</t>
  </si>
  <si>
    <t>11.01.2024 17:50:35</t>
  </si>
  <si>
    <t>11.01.2024 17:50:40</t>
  </si>
  <si>
    <t>11.01.2024 17:50:56</t>
  </si>
  <si>
    <t>11.01.2024 17:51:19</t>
  </si>
  <si>
    <t>11.01.2024 17:51:34</t>
  </si>
  <si>
    <t>11.01.2024 17:51:35</t>
  </si>
  <si>
    <t>11.01.2024 17:52:04</t>
  </si>
  <si>
    <t>11.01.2024 17:52:05</t>
  </si>
  <si>
    <t>11.01.2024 17:52:07</t>
  </si>
  <si>
    <t>11.01.2024 17:52:22</t>
  </si>
  <si>
    <t>11.01.2024 17:52:23</t>
  </si>
  <si>
    <t>11.01.2024 17:52:25</t>
  </si>
  <si>
    <t>11.01.2024 17:52:26</t>
  </si>
  <si>
    <t>11.01.2024 17:52:28</t>
  </si>
  <si>
    <t>11.01.2024 17:52:29</t>
  </si>
  <si>
    <t>11.01.2024 17:52:31</t>
  </si>
  <si>
    <t>11.01.2024 17:52:34</t>
  </si>
  <si>
    <t>11.01.2024 17:52:38</t>
  </si>
  <si>
    <t>11.01.2024 17:52:40</t>
  </si>
  <si>
    <t>11.01.2024 17:52:52</t>
  </si>
  <si>
    <t>11.01.2024 17:53:07</t>
  </si>
  <si>
    <t>11.01.2024 17:53:08</t>
  </si>
  <si>
    <t>11.01.2024 17:53:38</t>
  </si>
  <si>
    <t>11.01.2024 17:53:41</t>
  </si>
  <si>
    <t>11.01.2024 17:53:43</t>
  </si>
  <si>
    <t>11.01.2024 17:53:44</t>
  </si>
  <si>
    <t>11.01.2024 17:54:23</t>
  </si>
  <si>
    <t>11.01.2024 17:54:25</t>
  </si>
  <si>
    <t>11.01.2024 17:54:26</t>
  </si>
  <si>
    <t>11.01.2024 17:54:28</t>
  </si>
  <si>
    <t>11.01.2024 17:55:01</t>
  </si>
  <si>
    <t>11.01.2024 17:55:02</t>
  </si>
  <si>
    <t>11.01.2024 17:55:04</t>
  </si>
  <si>
    <t>11.01.2024 17:55:05</t>
  </si>
  <si>
    <t>11.01.2024 17:55:41</t>
  </si>
  <si>
    <t>11.01.2024 17:55:44</t>
  </si>
  <si>
    <t>11.01.2024 17:56:56</t>
  </si>
  <si>
    <t>11.01.2024 17:57:50</t>
  </si>
  <si>
    <t>11.01.2024 17:57:51</t>
  </si>
  <si>
    <t>11.01.2024 17:57:53</t>
  </si>
  <si>
    <t>11.01.2024 17:57:56</t>
  </si>
  <si>
    <t>11.01.2024 17:57:59</t>
  </si>
  <si>
    <t>11.01.2024 17:58:00</t>
  </si>
  <si>
    <t>11.01.2024 17:58:14</t>
  </si>
  <si>
    <t>11.01.2024 17:58:15</t>
  </si>
  <si>
    <t>11.01.2024 17:58:18</t>
  </si>
  <si>
    <t>11.01.2024 17:58:20</t>
  </si>
  <si>
    <t>11.01.2024 17:58:21</t>
  </si>
  <si>
    <t>11.01.2024 17:58:23</t>
  </si>
  <si>
    <t>11.01.2024 17:58:24</t>
  </si>
  <si>
    <t>11.01.2024 17:58:26</t>
  </si>
  <si>
    <t>11.01.2024 17:58:27</t>
  </si>
  <si>
    <t>11.01.2024 17:59:18</t>
  </si>
  <si>
    <t>11.01.2024 17:59:20</t>
  </si>
  <si>
    <t>11.01.2024 17:59:27</t>
  </si>
  <si>
    <t>11.01.2024 17:59:29</t>
  </si>
  <si>
    <t>11.01.2024 17:59:54</t>
  </si>
  <si>
    <t>11.01.2024 17:59:56</t>
  </si>
  <si>
    <t>11.01.2024 17:59:57</t>
  </si>
  <si>
    <t>11.01.2024 18:00:35</t>
  </si>
  <si>
    <t>11.01.2024 18:00:36</t>
  </si>
  <si>
    <t>11.01.2024 18:00:38</t>
  </si>
  <si>
    <t>11.01.2024 18:00:41</t>
  </si>
  <si>
    <t>11.01.2024 18:00:42</t>
  </si>
  <si>
    <t>11.01.2024 18:01:11</t>
  </si>
  <si>
    <t>11.01.2024 18:01:14</t>
  </si>
  <si>
    <t>11.01.2024 18:01:20</t>
  </si>
  <si>
    <t>11.01.2024 18:01:23</t>
  </si>
  <si>
    <t>11.01.2024 18:01:24</t>
  </si>
  <si>
    <t>11.01.2024 18:01:44</t>
  </si>
  <si>
    <t>11.01.2024 18:01:47</t>
  </si>
  <si>
    <t>11.01.2024 18:01:48</t>
  </si>
  <si>
    <t>11.01.2024 18:02:24</t>
  </si>
  <si>
    <t>11.01.2024 18:02:26</t>
  </si>
  <si>
    <t>11.01.2024 18:02:27</t>
  </si>
  <si>
    <t>11.01.2024 18:02:29</t>
  </si>
  <si>
    <t>11.01.2024 18:02:30</t>
  </si>
  <si>
    <t>11.01.2024 18:03:26</t>
  </si>
  <si>
    <t>11.01.2024 18:03:27</t>
  </si>
  <si>
    <t>11.01.2024 18:03:29</t>
  </si>
  <si>
    <t>11.01.2024 18:03:30</t>
  </si>
  <si>
    <t>11.01.2024 18:03:32</t>
  </si>
  <si>
    <t>11.01.2024 18:03:53</t>
  </si>
  <si>
    <t>11.01.2024 18:03:56</t>
  </si>
  <si>
    <t>11.01.2024 18:04:26</t>
  </si>
  <si>
    <t>11.01.2024 18:05:23</t>
  </si>
  <si>
    <t>11.01.2024 18:05:24</t>
  </si>
  <si>
    <t>11.01.2024 18:05:26</t>
  </si>
  <si>
    <t>11.01.2024 18:05:32</t>
  </si>
  <si>
    <t>11.01.2024 18:05:33</t>
  </si>
  <si>
    <t>11.01.2024 18:05:35</t>
  </si>
  <si>
    <t>11.01.2024 18:05:36</t>
  </si>
  <si>
    <t>11.01.2024 18:05:38</t>
  </si>
  <si>
    <t>11.01.2024 18:05:45</t>
  </si>
  <si>
    <t>11.01.2024 18:05:47</t>
  </si>
  <si>
    <t>11.01.2024 18:05:48</t>
  </si>
  <si>
    <t>11.01.2024 18:05:50</t>
  </si>
  <si>
    <t>11.01.2024 18:06:08</t>
  </si>
  <si>
    <t>11.01.2024 18:06:11</t>
  </si>
  <si>
    <t>11.01.2024 18:06:27</t>
  </si>
  <si>
    <t>11.01.2024 18:06:29</t>
  </si>
  <si>
    <t>11.01.2024 18:06:30</t>
  </si>
  <si>
    <t>11.01.2024 18:06:47</t>
  </si>
  <si>
    <t>11.01.2024 18:06:48</t>
  </si>
  <si>
    <t>11.01.2024 18:06:51</t>
  </si>
  <si>
    <t>11.01.2024 18:06:53</t>
  </si>
  <si>
    <t>11.01.2024 18:07:11</t>
  </si>
  <si>
    <t>11.01.2024 18:07:17</t>
  </si>
  <si>
    <t>11.01.2024 18:07:35</t>
  </si>
  <si>
    <t>11.01.2024 18:07:36</t>
  </si>
  <si>
    <t>11.01.2024 18:07:48</t>
  </si>
  <si>
    <t>11.01.2024 18:07:50</t>
  </si>
  <si>
    <t>11.01.2024 18:07:57</t>
  </si>
  <si>
    <t>11.01.2024 18:08:20</t>
  </si>
  <si>
    <t>11.01.2024 18:08:21</t>
  </si>
  <si>
    <t>11.01.2024 18:08:23</t>
  </si>
  <si>
    <t>11.01.2024 18:08:24</t>
  </si>
  <si>
    <t>11.01.2024 18:08:54</t>
  </si>
  <si>
    <t>11.01.2024 18:08:56</t>
  </si>
  <si>
    <t>11.01.2024 18:08:59</t>
  </si>
  <si>
    <t>11.01.2024 18:09:54</t>
  </si>
  <si>
    <t>11.01.2024 18:09:56</t>
  </si>
  <si>
    <t>11.01.2024 18:09:57</t>
  </si>
  <si>
    <t>11.01.2024 18:09:59</t>
  </si>
  <si>
    <t>11.01.2024 18:10:00</t>
  </si>
  <si>
    <t>11.01.2024 18:10:11</t>
  </si>
  <si>
    <t>11.01.2024 18:10:12</t>
  </si>
  <si>
    <t>11.01.2024 18:10:13</t>
  </si>
  <si>
    <t>11.01.2024 18:10:34</t>
  </si>
  <si>
    <t>11.01.2024 18:10:40</t>
  </si>
  <si>
    <t>11.01.2024 18:10:42</t>
  </si>
  <si>
    <t>11.01.2024 18:10:43</t>
  </si>
  <si>
    <t>11.01.2024 18:10:45</t>
  </si>
  <si>
    <t>11.01.2024 18:10:57</t>
  </si>
  <si>
    <t>11.01.2024 18:10:58</t>
  </si>
  <si>
    <t>11.01.2024 18:11:00</t>
  </si>
  <si>
    <t>11.01.2024 18:11:01</t>
  </si>
  <si>
    <t>11.01.2024 18:11:04</t>
  </si>
  <si>
    <t>11.01.2024 18:11:06</t>
  </si>
  <si>
    <t>11.01.2024 18:11:24</t>
  </si>
  <si>
    <t>11.01.2024 18:11:25</t>
  </si>
  <si>
    <t>11.01.2024 18:11:27</t>
  </si>
  <si>
    <t>11.01.2024 18:11:28</t>
  </si>
  <si>
    <t>11.01.2024 18:11:30</t>
  </si>
  <si>
    <t>11.01.2024 18:11:51</t>
  </si>
  <si>
    <t>11.01.2024 18:11:52</t>
  </si>
  <si>
    <t>11.01.2024 18:12:03</t>
  </si>
  <si>
    <t>11.01.2024 18:12:04</t>
  </si>
  <si>
    <t>11.01.2024 18:12:06</t>
  </si>
  <si>
    <t>11.01.2024 18:12:46</t>
  </si>
  <si>
    <t>11.01.2024 18:12:48</t>
  </si>
  <si>
    <t>11.01.2024 18:12:49</t>
  </si>
  <si>
    <t>11.01.2024 18:12:52</t>
  </si>
  <si>
    <t>11.01.2024 18:13:09</t>
  </si>
  <si>
    <t>11.01.2024 18:13:15</t>
  </si>
  <si>
    <t>11.01.2024 18:13:16</t>
  </si>
  <si>
    <t>11.01.2024 18:13:42</t>
  </si>
  <si>
    <t>11.01.2024 18:13:43</t>
  </si>
  <si>
    <t>11.01.2024 18:13:57</t>
  </si>
  <si>
    <t>11.01.2024 18:13:58</t>
  </si>
  <si>
    <t>11.01.2024 18:14:00</t>
  </si>
  <si>
    <t>11.01.2024 18:14:01</t>
  </si>
  <si>
    <t>11.01.2024 18:14:19</t>
  </si>
  <si>
    <t>11.01.2024 18:14:21</t>
  </si>
  <si>
    <t>11.01.2024 18:14:27</t>
  </si>
  <si>
    <t>11.01.2024 18:14:28</t>
  </si>
  <si>
    <t>11.01.2024 18:14:30</t>
  </si>
  <si>
    <t>11.01.2024 18:14:33</t>
  </si>
  <si>
    <t>11.01.2024 18:14:51</t>
  </si>
  <si>
    <t>11.01.2024 18:14:52</t>
  </si>
  <si>
    <t>11.01.2024 18:15:00</t>
  </si>
  <si>
    <t>11.01.2024 18:15:25</t>
  </si>
  <si>
    <t>11.01.2024 18:15:27</t>
  </si>
  <si>
    <t>11.01.2024 18:15:28</t>
  </si>
  <si>
    <t>11.01.2024 18:15:42</t>
  </si>
  <si>
    <t>11.01.2024 18:15:43</t>
  </si>
  <si>
    <t>11.01.2024 18:16:42</t>
  </si>
  <si>
    <t>11.01.2024 18:16:43</t>
  </si>
  <si>
    <t>11.01.2024 18:16:45</t>
  </si>
  <si>
    <t>11.01.2024 18:16:46</t>
  </si>
  <si>
    <t>11.01.2024 18:17:00</t>
  </si>
  <si>
    <t>11.01.2024 18:17:01</t>
  </si>
  <si>
    <t>11.01.2024 18:17:12</t>
  </si>
  <si>
    <t>11.01.2024 18:17:13</t>
  </si>
  <si>
    <t>11.01.2024 18:17:19</t>
  </si>
  <si>
    <t>11.01.2024 18:17:21</t>
  </si>
  <si>
    <t>11.01.2024 18:17:22</t>
  </si>
  <si>
    <t>11.01.2024 18:17:24</t>
  </si>
  <si>
    <t>11.01.2024 18:17:25</t>
  </si>
  <si>
    <t>11.01.2024 18:17:27</t>
  </si>
  <si>
    <t>11.01.2024 18:17:28</t>
  </si>
  <si>
    <t>11.01.2024 18:17:30</t>
  </si>
  <si>
    <t>11.01.2024 18:17:55</t>
  </si>
  <si>
    <t>11.01.2024 18:17:57</t>
  </si>
  <si>
    <t>11.01.2024 18:17:58</t>
  </si>
  <si>
    <t>11.01.2024 18:18:00</t>
  </si>
  <si>
    <t>11.01.2024 18:18:01</t>
  </si>
  <si>
    <t>11.01.2024 18:18:28</t>
  </si>
  <si>
    <t>11.01.2024 18:18:31</t>
  </si>
  <si>
    <t>11.01.2024 18:18:48</t>
  </si>
  <si>
    <t>11.01.2024 18:18:49</t>
  </si>
  <si>
    <t>11.01.2024 18:18:51</t>
  </si>
  <si>
    <t>11.01.2024 18:19:00</t>
  </si>
  <si>
    <t>11.01.2024 18:19:01</t>
  </si>
  <si>
    <t>11.01.2024 18:19:49</t>
  </si>
  <si>
    <t>11.01.2024 18:19:51</t>
  </si>
  <si>
    <t>11.01.2024 18:20:04</t>
  </si>
  <si>
    <t>11.01.2024 18:20:09</t>
  </si>
  <si>
    <t>11.01.2024 18:20:10</t>
  </si>
  <si>
    <t>11.01.2024 18:20:12</t>
  </si>
  <si>
    <t>11.01.2024 18:20:57</t>
  </si>
  <si>
    <t>11.01.2024 18:20:58</t>
  </si>
  <si>
    <t>11.01.2024 18:21:18</t>
  </si>
  <si>
    <t>11.01.2024 18:21:19</t>
  </si>
  <si>
    <t>11.01.2024 18:21:34</t>
  </si>
  <si>
    <t>11.01.2024 18:21:36</t>
  </si>
  <si>
    <t>11.01.2024 18:21:37</t>
  </si>
  <si>
    <t>11.01.2024 18:21:40</t>
  </si>
  <si>
    <t>11.01.2024 18:21:42</t>
  </si>
  <si>
    <t>11.01.2024 18:21:43</t>
  </si>
  <si>
    <t>11.01.2024 18:21:45</t>
  </si>
  <si>
    <t>11.01.2024 18:21:46</t>
  </si>
  <si>
    <t>11.01.2024 18:21:48</t>
  </si>
  <si>
    <t>11.01.2024 18:21:49</t>
  </si>
  <si>
    <t>11.01.2024 18:21:51</t>
  </si>
  <si>
    <t>11.01.2024 18:21:52</t>
  </si>
  <si>
    <t>11.01.2024 18:22:25</t>
  </si>
  <si>
    <t>11.01.2024 18:22:27</t>
  </si>
  <si>
    <t>11.01.2024 18:22:42</t>
  </si>
  <si>
    <t>11.01.2024 18:22:43</t>
  </si>
  <si>
    <t>11.01.2024 18:22:46</t>
  </si>
  <si>
    <t>11.01.2024 18:22:48</t>
  </si>
  <si>
    <t>11.01.2024 18:22:49</t>
  </si>
  <si>
    <t>11.01.2024 18:22:57</t>
  </si>
  <si>
    <t>11.01.2024 18:22:58</t>
  </si>
  <si>
    <t>11.01.2024 18:23:00</t>
  </si>
  <si>
    <t>11.01.2024 18:23:13</t>
  </si>
  <si>
    <t>11.01.2024 18:23:15</t>
  </si>
  <si>
    <t>11.01.2024 18:23:34</t>
  </si>
  <si>
    <t>11.01.2024 18:23:36</t>
  </si>
  <si>
    <t>11.01.2024 18:23:42</t>
  </si>
  <si>
    <t>11.01.2024 18:23:43</t>
  </si>
  <si>
    <t>11.01.2024 18:23:51</t>
  </si>
  <si>
    <t>11.01.2024 18:23:52</t>
  </si>
  <si>
    <t>11.01.2024 18:24:28</t>
  </si>
  <si>
    <t>11.01.2024 18:24:30</t>
  </si>
  <si>
    <t>11.01.2024 18:24:54</t>
  </si>
  <si>
    <t>11.01.2024 18:24:55</t>
  </si>
  <si>
    <t>11.01.2024 18:24:57</t>
  </si>
  <si>
    <t>11.01.2024 18:25:39</t>
  </si>
  <si>
    <t>11.01.2024 18:25:40</t>
  </si>
  <si>
    <t>11.01.2024 18:25:45</t>
  </si>
  <si>
    <t>11.01.2024 18:25:46</t>
  </si>
  <si>
    <t>11.01.2024 18:25:48</t>
  </si>
  <si>
    <t>11.01.2024 18:25:49</t>
  </si>
  <si>
    <t>11.01.2024 18:25:51</t>
  </si>
  <si>
    <t>11.01.2024 18:26:18</t>
  </si>
  <si>
    <t>11.01.2024 18:26:19</t>
  </si>
  <si>
    <t>11.01.2024 18:26:21</t>
  </si>
  <si>
    <t>11.01.2024 18:26:22</t>
  </si>
  <si>
    <t>11.01.2024 18:26:24</t>
  </si>
  <si>
    <t>11.01.2024 18:26:25</t>
  </si>
  <si>
    <t>11.01.2024 18:26:27</t>
  </si>
  <si>
    <t>11.01.2024 18:26:28</t>
  </si>
  <si>
    <t>11.01.2024 18:26:34</t>
  </si>
  <si>
    <t>11.01.2024 18:26:43</t>
  </si>
  <si>
    <t>11.01.2024 18:26:45</t>
  </si>
  <si>
    <t>11.01.2024 18:26:46</t>
  </si>
  <si>
    <t>11.01.2024 18:27:16</t>
  </si>
  <si>
    <t>11.01.2024 18:27:34</t>
  </si>
  <si>
    <t>11.01.2024 18:27:36</t>
  </si>
  <si>
    <t>11.01.2024 18:27:37</t>
  </si>
  <si>
    <t>11.01.2024 18:27:42</t>
  </si>
  <si>
    <t>11.01.2024 18:29:04</t>
  </si>
  <si>
    <t>11.01.2024 18:29:06</t>
  </si>
  <si>
    <t>11.01.2024 18:29:07</t>
  </si>
  <si>
    <t>11.01.2024 18:29:09</t>
  </si>
  <si>
    <t>11.01.2024 18:29:13</t>
  </si>
  <si>
    <t>11.01.2024 18:29:15</t>
  </si>
  <si>
    <t>11.01.2024 18:29:18</t>
  </si>
  <si>
    <t>11.01.2024 18:29:19</t>
  </si>
  <si>
    <t>11.01.2024 18:29:21</t>
  </si>
  <si>
    <t>11.01.2024 18:29:22</t>
  </si>
  <si>
    <t>11.01.2024 18:29:24</t>
  </si>
  <si>
    <t>11.01.2024 18:29:34</t>
  </si>
  <si>
    <t>11.01.2024 18:29:36</t>
  </si>
  <si>
    <t>11.01.2024 18:29:37</t>
  </si>
  <si>
    <t>11.01.2024 18:29:43</t>
  </si>
  <si>
    <t>11.01.2024 18:29:57</t>
  </si>
  <si>
    <t>11.01.2024 18:29:58</t>
  </si>
  <si>
    <t>11.01.2024 18:30:00</t>
  </si>
  <si>
    <t>11.01.2024 18:30:01</t>
  </si>
  <si>
    <t>11.01.2024 18:30:06</t>
  </si>
  <si>
    <t>11.01.2024 18:30:07</t>
  </si>
  <si>
    <t>11.01.2024 18:30:15</t>
  </si>
  <si>
    <t>11.01.2024 18:30:16</t>
  </si>
  <si>
    <t>11.01.2024 18:30:18</t>
  </si>
  <si>
    <t>11.01.2024 18:30:19</t>
  </si>
  <si>
    <t>11.01.2024 18:31:16</t>
  </si>
  <si>
    <t>11.01.2024 18:31:18</t>
  </si>
  <si>
    <t>11.01.2024 18:31:42</t>
  </si>
  <si>
    <t>11.01.2024 18:31:43</t>
  </si>
  <si>
    <t>11.01.2024 18:31:45</t>
  </si>
  <si>
    <t>11.01.2024 18:32:40</t>
  </si>
  <si>
    <t>11.01.2024 18:32:42</t>
  </si>
  <si>
    <t>11.01.2024 18:33:18</t>
  </si>
  <si>
    <t>11.01.2024 18:33:22</t>
  </si>
  <si>
    <t>11.01.2024 18:33:24</t>
  </si>
  <si>
    <t>11.01.2024 18:33:25</t>
  </si>
  <si>
    <t>11.01.2024 18:33:27</t>
  </si>
  <si>
    <t>11.01.2024 18:34:00</t>
  </si>
  <si>
    <t>11.01.2024 18:34:01</t>
  </si>
  <si>
    <t>11.01.2024 18:34:12</t>
  </si>
  <si>
    <t>11.01.2024 18:34:13</t>
  </si>
  <si>
    <t>11.01.2024 18:36:09</t>
  </si>
  <si>
    <t>11.01.2024 18:36:10</t>
  </si>
  <si>
    <t>11.01.2024 18:36:12</t>
  </si>
  <si>
    <t>11.01.2024 18:36:37</t>
  </si>
  <si>
    <t>11.01.2024 18:36:51</t>
  </si>
  <si>
    <t>11.01.2024 18:37:21</t>
  </si>
  <si>
    <t>11.01.2024 18:37:24</t>
  </si>
  <si>
    <t>11.01.2024 18:37:25</t>
  </si>
  <si>
    <t>11.01.2024 18:37:33</t>
  </si>
  <si>
    <t>11.01.2024 18:37:36</t>
  </si>
  <si>
    <t>11.01.2024 18:37:37</t>
  </si>
  <si>
    <t>11.01.2024 18:37:39</t>
  </si>
  <si>
    <t>11.01.2024 18:38:18</t>
  </si>
  <si>
    <t>11.01.2024 18:38:19</t>
  </si>
  <si>
    <t>11.01.2024 18:38:21</t>
  </si>
  <si>
    <t>11.01.2024 18:38:22</t>
  </si>
  <si>
    <t>11.01.2024 18:38:24</t>
  </si>
  <si>
    <t>11.01.2024 18:38:25</t>
  </si>
  <si>
    <t>11.01.2024 18:38:27</t>
  </si>
  <si>
    <t>11.01.2024 18:38:49</t>
  </si>
  <si>
    <t>11.01.2024 18:39:37</t>
  </si>
  <si>
    <t>11.01.2024 18:39:43</t>
  </si>
  <si>
    <t>11.01.2024 18:40:06</t>
  </si>
  <si>
    <t>11.01.2024 18:40:07</t>
  </si>
  <si>
    <t>11.01.2024 18:40:27</t>
  </si>
  <si>
    <t>11.01.2024 18:40:28</t>
  </si>
  <si>
    <t>11.01.2024 18:40:55</t>
  </si>
  <si>
    <t>11.01.2024 18:40:58</t>
  </si>
  <si>
    <t>11.01.2024 18:41:00</t>
  </si>
  <si>
    <t>11.01.2024 18:41:04</t>
  </si>
  <si>
    <t>11.01.2024 18:41:06</t>
  </si>
  <si>
    <t>11.01.2024 18:43:04</t>
  </si>
  <si>
    <t>11.01.2024 18:43:06</t>
  </si>
  <si>
    <t>11.01.2024 18:43:12</t>
  </si>
  <si>
    <t>11.01.2024 18:43:13</t>
  </si>
  <si>
    <t>11.01.2024 18:44:04</t>
  </si>
  <si>
    <t>11.01.2024 18:44:06</t>
  </si>
  <si>
    <t>11.01.2024 18:44:13</t>
  </si>
  <si>
    <t>11.01.2024 18:44:15</t>
  </si>
  <si>
    <t>11.01.2024 18:44:16</t>
  </si>
  <si>
    <t>11.01.2024 18:44:19</t>
  </si>
  <si>
    <t>11.01.2024 18:44:28</t>
  </si>
  <si>
    <t>11.01.2024 18:44:30</t>
  </si>
  <si>
    <t>11.01.2024 18:44:31</t>
  </si>
  <si>
    <t>11.01.2024 18:45:30</t>
  </si>
  <si>
    <t>11.01.2024 18:45:33</t>
  </si>
  <si>
    <t>11.01.2024 18:45:34</t>
  </si>
  <si>
    <t>11.01.2024 18:45:39</t>
  </si>
  <si>
    <t>11.01.2024 18:45:40</t>
  </si>
  <si>
    <t>11.01.2024 18:45:42</t>
  </si>
  <si>
    <t>11.01.2024 18:46:07</t>
  </si>
  <si>
    <t>11.01.2024 18:46:09</t>
  </si>
  <si>
    <t>11.01.2024 18:46:55</t>
  </si>
  <si>
    <t>11.01.2024 18:46:57</t>
  </si>
  <si>
    <t>11.01.2024 18:47:04</t>
  </si>
  <si>
    <t>11.01.2024 18:47:06</t>
  </si>
  <si>
    <t>11.01.2024 18:47:09</t>
  </si>
  <si>
    <t>11.01.2024 18:47:10</t>
  </si>
  <si>
    <t>11.01.2024 18:47:15</t>
  </si>
  <si>
    <t>11.01.2024 18:47:16</t>
  </si>
  <si>
    <t>11.01.2024 18:47:18</t>
  </si>
  <si>
    <t>11.01.2024 18:47:19</t>
  </si>
  <si>
    <t>11.01.2024 18:47:30</t>
  </si>
  <si>
    <t>11.01.2024 18:47:33</t>
  </si>
  <si>
    <t>11.01.2024 18:47:34</t>
  </si>
  <si>
    <t>11.01.2024 18:47:46</t>
  </si>
  <si>
    <t>11.01.2024 18:47:47</t>
  </si>
  <si>
    <t>11.01.2024 18:47:49</t>
  </si>
  <si>
    <t>11.01.2024 18:48:08</t>
  </si>
  <si>
    <t>11.01.2024 18:48:23</t>
  </si>
  <si>
    <t>11.01.2024 18:48:25</t>
  </si>
  <si>
    <t>11.01.2024 18:48:26</t>
  </si>
  <si>
    <t>11.01.2024 18:49:13</t>
  </si>
  <si>
    <t>11.01.2024 18:49:14</t>
  </si>
  <si>
    <t>11.01.2024 18:49:16</t>
  </si>
  <si>
    <t>11.01.2024 18:49:46</t>
  </si>
  <si>
    <t>11.01.2024 18:49:47</t>
  </si>
  <si>
    <t>11.01.2024 18:50:34</t>
  </si>
  <si>
    <t>11.01.2024 18:50:37</t>
  </si>
  <si>
    <t>11.01.2024 18:50:38</t>
  </si>
  <si>
    <t>11.01.2024 18:51:07</t>
  </si>
  <si>
    <t>11.01.2024 18:51:08</t>
  </si>
  <si>
    <t>11.01.2024 18:51:11</t>
  </si>
  <si>
    <t>11.01.2024 18:51:14</t>
  </si>
  <si>
    <t>11.01.2024 18:51:50</t>
  </si>
  <si>
    <t>11.01.2024 18:51:52</t>
  </si>
  <si>
    <t>11.01.2024 18:51:53</t>
  </si>
  <si>
    <t>11.01.2024 18:52:40</t>
  </si>
  <si>
    <t>11.01.2024 18:52:41</t>
  </si>
  <si>
    <t>11.01.2024 18:52:43</t>
  </si>
  <si>
    <t>11.01.2024 18:52:44</t>
  </si>
  <si>
    <t>11.01.2024 18:52:46</t>
  </si>
  <si>
    <t>11.01.2024 18:52:47</t>
  </si>
  <si>
    <t>11.01.2024 18:52:49</t>
  </si>
  <si>
    <t>11.01.2024 18:52:50</t>
  </si>
  <si>
    <t>11.01.2024 18:52:52</t>
  </si>
  <si>
    <t>11.01.2024 18:53:13</t>
  </si>
  <si>
    <t>11.01.2024 18:53:14</t>
  </si>
  <si>
    <t>11.01.2024 18:53:16</t>
  </si>
  <si>
    <t>11.01.2024 18:53:17</t>
  </si>
  <si>
    <t>11.01.2024 18:53:38</t>
  </si>
  <si>
    <t>11.01.2024 18:53:40</t>
  </si>
  <si>
    <t>11.01.2024 18:53:41</t>
  </si>
  <si>
    <t>11.01.2024 18:53:43</t>
  </si>
  <si>
    <t>11.01.2024 18:54:29</t>
  </si>
  <si>
    <t>11.01.2024 18:55:01</t>
  </si>
  <si>
    <t>11.01.2024 18:56:46</t>
  </si>
  <si>
    <t>11.01.2024 18:56:50</t>
  </si>
  <si>
    <t>11.01.2024 18:56:52</t>
  </si>
  <si>
    <t>11.01.2024 18:56:53</t>
  </si>
  <si>
    <t>11.01.2024 18:56:55</t>
  </si>
  <si>
    <t>11.01.2024 18:56:56</t>
  </si>
  <si>
    <t>11.01.2024 18:56:58</t>
  </si>
  <si>
    <t>11.01.2024 18:56:59</t>
  </si>
  <si>
    <t>11.01.2024 18:57:01</t>
  </si>
  <si>
    <t>11.01.2024 18:57:08</t>
  </si>
  <si>
    <t>11.01.2024 18:57:10</t>
  </si>
  <si>
    <t>11.01.2024 18:58:05</t>
  </si>
  <si>
    <t>11.01.2024 18:59:04</t>
  </si>
  <si>
    <t>11.01.2024 18:59:05</t>
  </si>
  <si>
    <t>11.01.2024 18:59:07</t>
  </si>
  <si>
    <t>11.01.2024 18:59:40</t>
  </si>
  <si>
    <t>11.01.2024 18:59:41</t>
  </si>
  <si>
    <t>11.01.2024 18:59:55</t>
  </si>
  <si>
    <t>11.01.2024 18:59:56</t>
  </si>
  <si>
    <t>11.01.2024 19:00:28</t>
  </si>
  <si>
    <t>11.01.2024 19:00:29</t>
  </si>
  <si>
    <t>11.01.2024 19:00:31</t>
  </si>
  <si>
    <t>11.01.2024 19:00:38</t>
  </si>
  <si>
    <t>11.01.2024 19:00:40</t>
  </si>
  <si>
    <t>11.01.2024 19:00:41</t>
  </si>
  <si>
    <t>11.01.2024 19:00:43</t>
  </si>
  <si>
    <t>11.01.2024 19:00:50</t>
  </si>
  <si>
    <t>11.01.2024 19:02:23</t>
  </si>
  <si>
    <t>11.01.2024 19:02:28</t>
  </si>
  <si>
    <t>11.01.2024 19:02:29</t>
  </si>
  <si>
    <t>11.01.2024 19:03:08</t>
  </si>
  <si>
    <t>11.01.2024 19:03:10</t>
  </si>
  <si>
    <t>11.01.2024 19:03:11</t>
  </si>
  <si>
    <t>11.01.2024 19:03:16</t>
  </si>
  <si>
    <t>11.01.2024 19:03:17</t>
  </si>
  <si>
    <t>11.01.2024 19:03:19</t>
  </si>
  <si>
    <t>11.01.2024 19:03:29</t>
  </si>
  <si>
    <t>11.01.2024 19:03:35</t>
  </si>
  <si>
    <t>11.01.2024 19:03:37</t>
  </si>
  <si>
    <t>11.01.2024 19:04:34</t>
  </si>
  <si>
    <t>11.01.2024 19:04:35</t>
  </si>
  <si>
    <t>11.01.2024 19:04:37</t>
  </si>
  <si>
    <t>11.01.2024 19:04:56</t>
  </si>
  <si>
    <t>11.01.2024 19:04:58</t>
  </si>
  <si>
    <t>11.01.2024 19:05:11</t>
  </si>
  <si>
    <t>11.01.2024 19:05:38</t>
  </si>
  <si>
    <t>11.01.2024 19:05:40</t>
  </si>
  <si>
    <t>11.01.2024 19:05:41</t>
  </si>
  <si>
    <t>11.01.2024 19:05:43</t>
  </si>
  <si>
    <t>11.01.2024 19:05:49</t>
  </si>
  <si>
    <t>11.01.2024 19:05:50</t>
  </si>
  <si>
    <t>11.01.2024 19:05:52</t>
  </si>
  <si>
    <t>11.01.2024 19:06:17</t>
  </si>
  <si>
    <t>11.01.2024 19:08:05</t>
  </si>
  <si>
    <t>11.01.2024 19:08:11</t>
  </si>
  <si>
    <t>11.01.2024 19:08:13</t>
  </si>
  <si>
    <t>11.01.2024 19:08:14</t>
  </si>
  <si>
    <t>11.01.2024 19:08:16</t>
  </si>
  <si>
    <t>11.01.2024 19:08:59</t>
  </si>
  <si>
    <t>11.01.2024 19:09:01</t>
  </si>
  <si>
    <t>11.01.2024 19:09:02</t>
  </si>
  <si>
    <t>11.01.2024 19:11:14</t>
  </si>
  <si>
    <t>11.01.2024 19:11:16</t>
  </si>
  <si>
    <t>11.01.2024 19:11:17</t>
  </si>
  <si>
    <t>11.01.2024 19:12:23</t>
  </si>
  <si>
    <t>11.01.2024 19:12:25</t>
  </si>
  <si>
    <t>11.01.2024 19:12:31</t>
  </si>
  <si>
    <t>11.01.2024 19:12:32</t>
  </si>
  <si>
    <t>11.01.2024 19:12:34</t>
  </si>
  <si>
    <t>11.01.2024 19:12:35</t>
  </si>
  <si>
    <t>11.01.2024 19:12:37</t>
  </si>
  <si>
    <t>11.01.2024 19:12:59</t>
  </si>
  <si>
    <t>11.01.2024 19:13:01</t>
  </si>
  <si>
    <t>11.01.2024 19:13:16</t>
  </si>
  <si>
    <t>11.01.2024 19:13:17</t>
  </si>
  <si>
    <t>11.01.2024 19:13:32</t>
  </si>
  <si>
    <t>11.01.2024 19:13:34</t>
  </si>
  <si>
    <t>11.01.2024 19:13:37</t>
  </si>
  <si>
    <t>11.01.2024 19:13:38</t>
  </si>
  <si>
    <t>11.01.2024 19:13:40</t>
  </si>
  <si>
    <t>11.01.2024 19:13:41</t>
  </si>
  <si>
    <t>11.01.2024 19:13:43</t>
  </si>
  <si>
    <t>11.01.2024 19:13:46</t>
  </si>
  <si>
    <t>11.01.2024 19:14:40</t>
  </si>
  <si>
    <t>11.01.2024 19:14:41</t>
  </si>
  <si>
    <t>11.01.2024 19:15:19</t>
  </si>
  <si>
    <t>11.01.2024 19:15:20</t>
  </si>
  <si>
    <t>11.01.2024 19:15:35</t>
  </si>
  <si>
    <t>11.01.2024 19:15:37</t>
  </si>
  <si>
    <t>11.01.2024 19:15:38</t>
  </si>
  <si>
    <t>11.01.2024 19:15:53</t>
  </si>
  <si>
    <t>11.01.2024 19:15:55</t>
  </si>
  <si>
    <t>11.01.2024 19:15:56</t>
  </si>
  <si>
    <t>11.01.2024 19:15:58</t>
  </si>
  <si>
    <t>11.01.2024 19:15:59</t>
  </si>
  <si>
    <t>11.01.2024 19:16:01</t>
  </si>
  <si>
    <t>11.01.2024 19:16:02</t>
  </si>
  <si>
    <t>11.01.2024 19:16:04</t>
  </si>
  <si>
    <t>11.01.2024 19:16:23</t>
  </si>
  <si>
    <t>11.01.2024 19:16:25</t>
  </si>
  <si>
    <t>11.01.2024 19:16:26</t>
  </si>
  <si>
    <t>11.01.2024 19:16:50</t>
  </si>
  <si>
    <t>11.01.2024 19:16:52</t>
  </si>
  <si>
    <t>11.01.2024 19:16:55</t>
  </si>
  <si>
    <t>11.01.2024 19:16:56</t>
  </si>
  <si>
    <t>11.01.2024 19:18:25</t>
  </si>
  <si>
    <t>11.01.2024 19:18:26</t>
  </si>
  <si>
    <t>11.01.2024 19:19:32</t>
  </si>
  <si>
    <t>11.01.2024 19:20:11</t>
  </si>
  <si>
    <t>11.01.2024 19:20:14</t>
  </si>
  <si>
    <t>11.01.2024 19:20:16</t>
  </si>
  <si>
    <t>11.01.2024 19:20:28</t>
  </si>
  <si>
    <t>11.01.2024 19:20:40</t>
  </si>
  <si>
    <t>11.01.2024 19:20:41</t>
  </si>
  <si>
    <t>11.01.2024 19:21:11</t>
  </si>
  <si>
    <t>11.01.2024 19:21:13</t>
  </si>
  <si>
    <t>11.01.2024 19:21:26</t>
  </si>
  <si>
    <t>11.01.2024 19:21:28</t>
  </si>
  <si>
    <t>11.01.2024 19:21:29</t>
  </si>
  <si>
    <t>11.01.2024 19:21:55</t>
  </si>
  <si>
    <t>11.01.2024 19:21:56</t>
  </si>
  <si>
    <t>11.01.2024 19:21:58</t>
  </si>
  <si>
    <t>11.01.2024 19:22:23</t>
  </si>
  <si>
    <t>11.01.2024 19:22:25</t>
  </si>
  <si>
    <t>11.01.2024 19:23:28</t>
  </si>
  <si>
    <t>11.01.2024 19:23:29</t>
  </si>
  <si>
    <t>11.01.2024 19:24:25</t>
  </si>
  <si>
    <t>11.01.2024 19:24:26</t>
  </si>
  <si>
    <t>11.01.2024 19:24:28</t>
  </si>
  <si>
    <t>11.01.2024 19:24:37</t>
  </si>
  <si>
    <t>11.01.2024 19:24:38</t>
  </si>
  <si>
    <t>11.01.2024 19:24:41</t>
  </si>
  <si>
    <t>11.01.2024 19:26:02</t>
  </si>
  <si>
    <t>11.01.2024 19:26:03</t>
  </si>
  <si>
    <t>11.01.2024 19:26:23</t>
  </si>
  <si>
    <t>11.01.2024 19:26:30</t>
  </si>
  <si>
    <t>11.01.2024 19:26:32</t>
  </si>
  <si>
    <t>11.01.2024 19:26:35</t>
  </si>
  <si>
    <t>11.01.2024 19:26:44</t>
  </si>
  <si>
    <t>11.01.2024 19:28:00</t>
  </si>
  <si>
    <t>11.01.2024 19:28:03</t>
  </si>
  <si>
    <t>11.01.2024 19:28:24</t>
  </si>
  <si>
    <t>11.01.2024 19:28:26</t>
  </si>
  <si>
    <t>11.01.2024 19:28:41</t>
  </si>
  <si>
    <t>11.01.2024 19:28:42</t>
  </si>
  <si>
    <t>11.01.2024 19:28:44</t>
  </si>
  <si>
    <t>11.01.2024 19:28:45</t>
  </si>
  <si>
    <t>11.01.2024 19:28:47</t>
  </si>
  <si>
    <t>11.01.2024 19:28:48</t>
  </si>
  <si>
    <t>11.01.2024 19:28:50</t>
  </si>
  <si>
    <t>11.01.2024 19:28:53</t>
  </si>
  <si>
    <t>11.01.2024 19:29:17</t>
  </si>
  <si>
    <t>11.01.2024 19:29:54</t>
  </si>
  <si>
    <t>11.01.2024 19:29:56</t>
  </si>
  <si>
    <t>11.01.2024 19:29:57</t>
  </si>
  <si>
    <t>11.01.2024 19:29:59</t>
  </si>
  <si>
    <t>11.01.2024 19:30:50</t>
  </si>
  <si>
    <t>11.01.2024 19:31:33</t>
  </si>
  <si>
    <t>11.01.2024 19:31:35</t>
  </si>
  <si>
    <t>11.01.2024 19:34:45</t>
  </si>
  <si>
    <t>11.01.2024 19:34:47</t>
  </si>
  <si>
    <t>11.01.2024 19:35:05</t>
  </si>
  <si>
    <t>11.01.2024 19:35:06</t>
  </si>
  <si>
    <t>11.01.2024 19:35:17</t>
  </si>
  <si>
    <t>11.01.2024 19:35:18</t>
  </si>
  <si>
    <t>11.01.2024 19:36:48</t>
  </si>
  <si>
    <t>11.01.2024 19:39:38</t>
  </si>
  <si>
    <t>11.01.2024 19:39:39</t>
  </si>
  <si>
    <t>11.01.2024 19:39:41</t>
  </si>
  <si>
    <t>11.01.2024 19:39:51</t>
  </si>
  <si>
    <t>11.01.2024 19:39:53</t>
  </si>
  <si>
    <t>11.01.2024 19:40:35</t>
  </si>
  <si>
    <t>11.01.2024 19:41:12</t>
  </si>
  <si>
    <t>11.01.2024 19:41:14</t>
  </si>
  <si>
    <t>11.01.2024 19:41:15</t>
  </si>
  <si>
    <t>11.01.2024 19:41:20</t>
  </si>
  <si>
    <t>11.01.2024 19:41:21</t>
  </si>
  <si>
    <t>11.01.2024 19:41:38</t>
  </si>
  <si>
    <t>11.01.2024 19:41:41</t>
  </si>
  <si>
    <t>11.01.2024 19:41:50</t>
  </si>
  <si>
    <t>11.01.2024 19:41:53</t>
  </si>
  <si>
    <t>11.01.2024 19:41:57</t>
  </si>
  <si>
    <t>11.01.2024 19:41:59</t>
  </si>
  <si>
    <t>11.01.2024 19:43:08</t>
  </si>
  <si>
    <t>11.01.2024 19:43:09</t>
  </si>
  <si>
    <t>11.01.2024 19:44:47</t>
  </si>
  <si>
    <t>11.01.2024 19:44:48</t>
  </si>
  <si>
    <t>11.01.2024 19:44:51</t>
  </si>
  <si>
    <t>11.01.2024 19:45:39</t>
  </si>
  <si>
    <t>11.01.2024 19:45:41</t>
  </si>
  <si>
    <t>11.01.2024 19:46:12</t>
  </si>
  <si>
    <t>11.01.2024 19:46:14</t>
  </si>
  <si>
    <t>11.01.2024 19:46:23</t>
  </si>
  <si>
    <t>11.01.2024 19:46:24</t>
  </si>
  <si>
    <t>11.01.2024 19:46:26</t>
  </si>
  <si>
    <t>11.01.2024 19:47:05</t>
  </si>
  <si>
    <t>11.01.2024 19:47:06</t>
  </si>
  <si>
    <t>11.01.2024 19:47:08</t>
  </si>
  <si>
    <t>11.01.2024 19:47:27</t>
  </si>
  <si>
    <t>11.01.2024 19:47:29</t>
  </si>
  <si>
    <t>11.01.2024 19:47:30</t>
  </si>
  <si>
    <t>11.01.2024 19:47:32</t>
  </si>
  <si>
    <t>11.01.2024 19:48:06</t>
  </si>
  <si>
    <t>11.01.2024 19:48:20</t>
  </si>
  <si>
    <t>11.01.2024 19:48:21</t>
  </si>
  <si>
    <t>11.01.2024 19:48:23</t>
  </si>
  <si>
    <t>11.01.2024 19:48:41</t>
  </si>
  <si>
    <t>11.01.2024 19:48:42</t>
  </si>
  <si>
    <t>11.01.2024 19:49:54</t>
  </si>
  <si>
    <t>11.01.2024 19:50:26</t>
  </si>
  <si>
    <t>11.01.2024 19:50:27</t>
  </si>
  <si>
    <t>11.01.2024 19:50:29</t>
  </si>
  <si>
    <t>11.01.2024 19:52:30</t>
  </si>
  <si>
    <t>11.01.2024 19:52:32</t>
  </si>
  <si>
    <t>11.01.2024 19:52:33</t>
  </si>
  <si>
    <t>11.01.2024 19:52:35</t>
  </si>
  <si>
    <t>11.01.2024 19:52:36</t>
  </si>
  <si>
    <t>11.01.2024 19:52:38</t>
  </si>
  <si>
    <t>11.01.2024 19:52:39</t>
  </si>
  <si>
    <t>11.01.2024 19:52:41</t>
  </si>
  <si>
    <t>11.01.2024 19:53:21</t>
  </si>
  <si>
    <t>11.01.2024 19:53:23</t>
  </si>
  <si>
    <t>11.01.2024 19:53:24</t>
  </si>
  <si>
    <t>11.01.2024 19:53:26</t>
  </si>
  <si>
    <t>11.01.2024 19:53:27</t>
  </si>
  <si>
    <t>11.01.2024 19:53:51</t>
  </si>
  <si>
    <t>11.01.2024 19:53:53</t>
  </si>
  <si>
    <t>11.01.2024 19:54:03</t>
  </si>
  <si>
    <t>11.01.2024 19:54:05</t>
  </si>
  <si>
    <t>11.01.2024 19:54:24</t>
  </si>
  <si>
    <t>11.01.2024 19:54:25</t>
  </si>
  <si>
    <t>11.01.2024 19:55:12</t>
  </si>
  <si>
    <t>11.01.2024 19:55:13</t>
  </si>
  <si>
    <t>11.01.2024 19:55:15</t>
  </si>
  <si>
    <t>11.01.2024 19:56:55</t>
  </si>
  <si>
    <t>11.01.2024 19:56:57</t>
  </si>
  <si>
    <t>11.01.2024 19:56:58</t>
  </si>
  <si>
    <t>11.01.2024 19:57:00</t>
  </si>
  <si>
    <t>11.01.2024 19:57:01</t>
  </si>
  <si>
    <t>11.01.2024 19:57:03</t>
  </si>
  <si>
    <t>11.01.2024 19:57:04</t>
  </si>
  <si>
    <t>11.01.2024 19:57:22</t>
  </si>
  <si>
    <t>11.01.2024 19:57:24</t>
  </si>
  <si>
    <t>11.01.2024 19:57:27</t>
  </si>
  <si>
    <t>11.01.2024 19:58:31</t>
  </si>
  <si>
    <t>11.01.2024 19:58:33</t>
  </si>
  <si>
    <t>11.01.2024 19:58:48</t>
  </si>
  <si>
    <t>11.01.2024 19:58:49</t>
  </si>
  <si>
    <t>11.01.2024 19:58:51</t>
  </si>
  <si>
    <t>11.01.2024 20:01:46</t>
  </si>
  <si>
    <t>11.01.2024 20:01:48</t>
  </si>
  <si>
    <t>11.01.2024 20:01:49</t>
  </si>
  <si>
    <t>11.01.2024 20:01:51</t>
  </si>
  <si>
    <t>11.01.2024 20:04:33</t>
  </si>
  <si>
    <t>11.01.2024 20:05:04</t>
  </si>
  <si>
    <t>11.01.2024 20:05:27</t>
  </si>
  <si>
    <t>11.01.2024 20:05:31</t>
  </si>
  <si>
    <t>11.01.2024 20:05:33</t>
  </si>
  <si>
    <t>11.01.2024 20:05:34</t>
  </si>
  <si>
    <t>11.01.2024 20:05:36</t>
  </si>
  <si>
    <t>11.01.2024 20:05:37</t>
  </si>
  <si>
    <t>11.01.2024 20:08:36</t>
  </si>
  <si>
    <t>11.01.2024 20:08:37</t>
  </si>
  <si>
    <t>11.01.2024 20:08:39</t>
  </si>
  <si>
    <t>11.01.2024 20:10:01</t>
  </si>
  <si>
    <t>11.01.2024 20:10:03</t>
  </si>
  <si>
    <t>11.01.2024 20:12:07</t>
  </si>
  <si>
    <t>11.01.2024 20:12:09</t>
  </si>
  <si>
    <t>11.01.2024 20:12:10</t>
  </si>
  <si>
    <t>11.01.2024 20:12:12</t>
  </si>
  <si>
    <t>11.01.2024 20:12:52</t>
  </si>
  <si>
    <t>11.01.2024 20:12:54</t>
  </si>
  <si>
    <t>11.01.2024 20:13:12</t>
  </si>
  <si>
    <t>11.01.2024 20:13:52</t>
  </si>
  <si>
    <t>11.01.2024 20:15:36</t>
  </si>
  <si>
    <t>11.01.2024 20:15:37</t>
  </si>
  <si>
    <t>11.01.2024 20:17:24</t>
  </si>
  <si>
    <t>11.01.2024 20:17:25</t>
  </si>
  <si>
    <t>11.01.2024 20:19:31</t>
  </si>
  <si>
    <t>11.01.2024 20:19:33</t>
  </si>
  <si>
    <t>11.01.2024 20:19:34</t>
  </si>
  <si>
    <t>11.01.2024 20:19:36</t>
  </si>
  <si>
    <t>11.01.2024 20:19:37</t>
  </si>
  <si>
    <t>11.01.2024 20:19:39</t>
  </si>
  <si>
    <t>11.01.2024 20:19:40</t>
  </si>
  <si>
    <t>11.01.2024 20:19:42</t>
  </si>
  <si>
    <t>11.01.2024 20:19:45</t>
  </si>
  <si>
    <t>11.01.2024 20:19:46</t>
  </si>
  <si>
    <t>11.01.2024 20:20:21</t>
  </si>
  <si>
    <t>11.01.2024 20:23:58</t>
  </si>
  <si>
    <t>11.01.2024 20:24:00</t>
  </si>
  <si>
    <t>11.01.2024 20:24:54</t>
  </si>
  <si>
    <t>11.01.2024 20:26:30</t>
  </si>
  <si>
    <t>11.01.2024 20:26:33</t>
  </si>
  <si>
    <t>11.01.2024 20:26:34</t>
  </si>
  <si>
    <t>11.01.2024 20:27:01</t>
  </si>
  <si>
    <t>11.01.2024 20:27:03</t>
  </si>
  <si>
    <t>11.01.2024 20:27:04</t>
  </si>
  <si>
    <t>11.01.2024 20:27:07</t>
  </si>
  <si>
    <t>11.01.2024 20:27:09</t>
  </si>
  <si>
    <t>11.01.2024 20:27:10</t>
  </si>
  <si>
    <t>11.01.2024 20:27:12</t>
  </si>
  <si>
    <t>11.01.2024 20:27:13</t>
  </si>
  <si>
    <t>11.01.2024 20:28:16</t>
  </si>
  <si>
    <t>11.01.2024 20:28:18</t>
  </si>
  <si>
    <t>11.01.2024 20:28:19</t>
  </si>
  <si>
    <t>11.01.2024 20:28:21</t>
  </si>
  <si>
    <t>11.01.2024 20:28:22</t>
  </si>
  <si>
    <t>11.01.2024 20:28:24</t>
  </si>
  <si>
    <t>11.01.2024 20:28:49</t>
  </si>
  <si>
    <t>11.01.2024 20:28:51</t>
  </si>
  <si>
    <t>11.01.2024 20:29:18</t>
  </si>
  <si>
    <t>11.01.2024 20:29:19</t>
  </si>
  <si>
    <t>11.01.2024 20:29:21</t>
  </si>
  <si>
    <t>11.01.2024 20:29:22</t>
  </si>
  <si>
    <t>11.01.2024 20:30:22</t>
  </si>
  <si>
    <t>11.01.2024 20:30:24</t>
  </si>
  <si>
    <t>11.01.2024 20:33:45</t>
  </si>
  <si>
    <t>11.01.2024 20:33:46</t>
  </si>
  <si>
    <t>11.01.2024 20:33:47</t>
  </si>
  <si>
    <t>11.01.2024 20:33:58</t>
  </si>
  <si>
    <t>11.01.2024 20:34:01</t>
  </si>
  <si>
    <t>11.01.2024 20:34:02</t>
  </si>
  <si>
    <t>11.01.2024 20:37:50</t>
  </si>
  <si>
    <t>11.01.2024 20:37:52</t>
  </si>
  <si>
    <t>11.01.2024 20:40:19</t>
  </si>
  <si>
    <t>11.01.2024 20:40:22</t>
  </si>
  <si>
    <t>11.01.2024 20:40:23</t>
  </si>
  <si>
    <t>11.01.2024 20:40:49</t>
  </si>
  <si>
    <t>11.01.2024 20:40:50</t>
  </si>
  <si>
    <t>11.01.2024 20:40:58</t>
  </si>
  <si>
    <t>11.01.2024 20:40:59</t>
  </si>
  <si>
    <t>11.01.2024 20:41:01</t>
  </si>
  <si>
    <t>11.01.2024 20:42:32</t>
  </si>
  <si>
    <t>11.01.2024 20:44:11</t>
  </si>
  <si>
    <t>11.01.2024 20:44:43</t>
  </si>
  <si>
    <t>11.01.2024 20:45:31</t>
  </si>
  <si>
    <t>11.01.2024 20:45:32</t>
  </si>
  <si>
    <t>11.01.2024 20:45:49</t>
  </si>
  <si>
    <t>11.01.2024 20:45:50</t>
  </si>
  <si>
    <t>11.01.2024 20:49:01</t>
  </si>
  <si>
    <t>11.01.2024 20:49:20</t>
  </si>
  <si>
    <t>11.01.2024 20:49:22</t>
  </si>
  <si>
    <t>11.01.2024 20:49:23</t>
  </si>
  <si>
    <t>11.01.2024 20:49:40</t>
  </si>
  <si>
    <t>11.01.2024 20:49:41</t>
  </si>
  <si>
    <t>11.01.2024 20:49:43</t>
  </si>
  <si>
    <t>11.01.2024 20:49:46</t>
  </si>
  <si>
    <t>11.01.2024 20:49:55</t>
  </si>
  <si>
    <t>11.01.2024 20:50:02</t>
  </si>
  <si>
    <t>11.01.2024 20:50:41</t>
  </si>
  <si>
    <t>11.01.2024 20:50:44</t>
  </si>
  <si>
    <t>11.01.2024 20:51:19</t>
  </si>
  <si>
    <t>11.01.2024 20:51:20</t>
  </si>
  <si>
    <t>11.01.2024 20:51:22</t>
  </si>
  <si>
    <t>11.01.2024 20:51:26</t>
  </si>
  <si>
    <t>11.01.2024 20:52:53</t>
  </si>
  <si>
    <t>11.01.2024 20:52:55</t>
  </si>
  <si>
    <t>11.01.2024 20:53:17</t>
  </si>
  <si>
    <t>11.01.2024 20:53:20</t>
  </si>
  <si>
    <t>11.01.2024 20:53:22</t>
  </si>
  <si>
    <t>11.01.2024 20:53:56</t>
  </si>
  <si>
    <t>11.01.2024 20:53:58</t>
  </si>
  <si>
    <t>11.01.2024 20:55:20</t>
  </si>
  <si>
    <t>11.01.2024 20:55:43</t>
  </si>
  <si>
    <t>11.01.2024 20:55:44</t>
  </si>
  <si>
    <t>11.01.2024 20:57:32</t>
  </si>
  <si>
    <t>11.01.2024 20:57:34</t>
  </si>
  <si>
    <t>11.01.2024 20:57:35</t>
  </si>
  <si>
    <t>11.01.2024 20:57:38</t>
  </si>
  <si>
    <t>11.01.2024 20:57:40</t>
  </si>
  <si>
    <t>11.01.2024 20:58:02</t>
  </si>
  <si>
    <t>11.01.2024 20:58:04</t>
  </si>
  <si>
    <t>11.01.2024 21:00:40</t>
  </si>
  <si>
    <t>11.01.2024 21:00:41</t>
  </si>
  <si>
    <t>11.01.2024 21:04:56</t>
  </si>
  <si>
    <t>11.01.2024 21:04:58</t>
  </si>
  <si>
    <t>11.01.2024 21:05:31</t>
  </si>
  <si>
    <t>11.01.2024 21:05:32</t>
  </si>
  <si>
    <t>11.01.2024 21:05:34</t>
  </si>
  <si>
    <t>11.01.2024 21:05:35</t>
  </si>
  <si>
    <t>11.01.2024 21:06:34</t>
  </si>
  <si>
    <t>11.01.2024 21:06:35</t>
  </si>
  <si>
    <t>11.01.2024 21:07:46</t>
  </si>
  <si>
    <t>11.01.2024 21:08:41</t>
  </si>
  <si>
    <t>11.01.2024 21:08:43</t>
  </si>
  <si>
    <t>11.01.2024 21:09:25</t>
  </si>
  <si>
    <t>11.01.2024 21:10:50</t>
  </si>
  <si>
    <t>11.01.2024 21:10:52</t>
  </si>
  <si>
    <t>11.01.2024 21:12:56</t>
  </si>
  <si>
    <t>11.01.2024 21:13:28</t>
  </si>
  <si>
    <t>11.01.2024 21:13:29</t>
  </si>
  <si>
    <t>11.01.2024 21:13:31</t>
  </si>
  <si>
    <t>11.01.2024 21:14:34</t>
  </si>
  <si>
    <t>11.01.2024 21:14:35</t>
  </si>
  <si>
    <t>11.01.2024 21:17:04</t>
  </si>
  <si>
    <t>11.01.2024 21:22:32</t>
  </si>
  <si>
    <t>11.01.2024 21:22:34</t>
  </si>
  <si>
    <t>11.01.2024 21:22:35</t>
  </si>
  <si>
    <t>11.01.2024 21:25:40</t>
  </si>
  <si>
    <t>11.01.2024 21:25:41</t>
  </si>
  <si>
    <t>11.01.2024 21:25:43</t>
  </si>
  <si>
    <t>11.01.2024 21:26:19</t>
  </si>
  <si>
    <t>11.01.2024 21:26:20</t>
  </si>
  <si>
    <t>11.01.2024 21:26:22</t>
  </si>
  <si>
    <t>11.01.2024 21:26:31</t>
  </si>
  <si>
    <t>11.01.2024 21:26:32</t>
  </si>
  <si>
    <t>11.01.2024 21:27:10</t>
  </si>
  <si>
    <t>11.01.2024 21:30:53</t>
  </si>
  <si>
    <t>11.01.2024 21:30:55</t>
  </si>
  <si>
    <t>11.01.2024 21:31:08</t>
  </si>
  <si>
    <t>11.01.2024 21:31:10</t>
  </si>
  <si>
    <t>11.01.2024 21:38:02</t>
  </si>
  <si>
    <t>11.01.2024 21:38:05</t>
  </si>
  <si>
    <t>11.01.2024 21:38:07</t>
  </si>
  <si>
    <t>11.01.2024 21:38:11</t>
  </si>
  <si>
    <t>11.01.2024 21:38:13</t>
  </si>
  <si>
    <t>11.01.2024 21:38:14</t>
  </si>
  <si>
    <t>11.01.2024 21:40:22</t>
  </si>
  <si>
    <t>11.01.2024 21:40:23</t>
  </si>
  <si>
    <t>11.01.2024 21:42:11</t>
  </si>
  <si>
    <t>11.01.2024 21:42:12</t>
  </si>
  <si>
    <t>11.01.2024 21:43:54</t>
  </si>
  <si>
    <t>11.01.2024 21:43:56</t>
  </si>
  <si>
    <t>11.01.2024 21:43:59</t>
  </si>
  <si>
    <t>11.01.2024 21:44:27</t>
  </si>
  <si>
    <t>11.01.2024 21:45:24</t>
  </si>
  <si>
    <t>11.01.2024 21:45:26</t>
  </si>
  <si>
    <t>11.01.2024 21:45:27</t>
  </si>
  <si>
    <t>11.01.2024 21:46:20</t>
  </si>
  <si>
    <t>11.01.2024 21:46:21</t>
  </si>
  <si>
    <t>11.01.2024 21:46:23</t>
  </si>
  <si>
    <t>11.01.2024 21:48:30</t>
  </si>
  <si>
    <t>11.01.2024 21:48:32</t>
  </si>
  <si>
    <t>11.01.2024 21:51:44</t>
  </si>
  <si>
    <t>11.01.2024 21:51:45</t>
  </si>
  <si>
    <t>11.01.2024 21:51:47</t>
  </si>
  <si>
    <t>11.01.2024 21:54:17</t>
  </si>
  <si>
    <t>11.01.2024 21:54:21</t>
  </si>
  <si>
    <t>11.01.2024 21:54:23</t>
  </si>
  <si>
    <t>11.01.2024 21:54:53</t>
  </si>
  <si>
    <t>11.01.2024 21:54:54</t>
  </si>
  <si>
    <t>11.01.2024 21:54:56</t>
  </si>
  <si>
    <t>11.01.2024 21:55:29</t>
  </si>
  <si>
    <t>11.01.2024 21:55:30</t>
  </si>
  <si>
    <t>11.01.2024 21:55:32</t>
  </si>
  <si>
    <t>11.01.2024 21:57:24</t>
  </si>
  <si>
    <t>11.01.2024 21:57:57</t>
  </si>
  <si>
    <t>11.01.2024 21:58:56</t>
  </si>
  <si>
    <t>11.01.2024 21:58:57</t>
  </si>
  <si>
    <t>11.01.2024 21:58:59</t>
  </si>
  <si>
    <t>11.01.2024 21:59:18</t>
  </si>
  <si>
    <t>11.01.2024 21:59:20</t>
  </si>
  <si>
    <t>11.01.2024 21:59:24</t>
  </si>
  <si>
    <t>11.01.2024 21:59:26</t>
  </si>
  <si>
    <t>11.01.2024 22:02:36</t>
  </si>
  <si>
    <t>11.01.2024 22:02:39</t>
  </si>
  <si>
    <t>11.01.2024 22:02:41</t>
  </si>
  <si>
    <t>11.01.2024 22:06:38</t>
  </si>
  <si>
    <t>11.01.2024 22:06:39</t>
  </si>
  <si>
    <t>11.01.2024 22:06:57</t>
  </si>
  <si>
    <t>11.01.2024 22:06:59</t>
  </si>
  <si>
    <t>11.01.2024 22:07:00</t>
  </si>
  <si>
    <t>11.01.2024 22:08:18</t>
  </si>
  <si>
    <t>11.01.2024 22:08:24</t>
  </si>
  <si>
    <t>11.01.2024 22:09:08</t>
  </si>
  <si>
    <t>11.01.2024 22:10:08</t>
  </si>
  <si>
    <t>11.01.2024 22:10:09</t>
  </si>
  <si>
    <t>11.01.2024 22:10:11</t>
  </si>
  <si>
    <t>11.01.2024 22:11:48</t>
  </si>
  <si>
    <t>11.01.2024 22:15:53</t>
  </si>
  <si>
    <t>11.01.2024 22:15:54</t>
  </si>
  <si>
    <t>11.01.2024 22:16:17</t>
  </si>
  <si>
    <t>11.01.2024 22:17:56</t>
  </si>
  <si>
    <t>11.01.2024 22:17:57</t>
  </si>
  <si>
    <t>11.01.2024 22:18:24</t>
  </si>
  <si>
    <t>11.01.2024 22:18:26</t>
  </si>
  <si>
    <t>11.01.2024 22:18:27</t>
  </si>
  <si>
    <t>11.01.2024 22:18:29</t>
  </si>
  <si>
    <t>11.01.2024 22:19:45</t>
  </si>
  <si>
    <t>11.01.2024 22:21:23</t>
  </si>
  <si>
    <t>11.01.2024 22:21:51</t>
  </si>
  <si>
    <t>11.01.2024 22:23:24</t>
  </si>
  <si>
    <t>11.01.2024 22:23:26</t>
  </si>
  <si>
    <t>11.01.2024 22:23:27</t>
  </si>
  <si>
    <t>11.01.2024 22:23:29</t>
  </si>
  <si>
    <t>11.01.2024 22:23:35</t>
  </si>
  <si>
    <t>11.01.2024 22:23:36</t>
  </si>
  <si>
    <t>11.01.2024 22:25:53</t>
  </si>
  <si>
    <t>11.01.2024 22:25:54</t>
  </si>
  <si>
    <t>11.01.2024 22:27:06</t>
  </si>
  <si>
    <t>11.01.2024 22:27:08</t>
  </si>
  <si>
    <t>11.01.2024 22:27:09</t>
  </si>
  <si>
    <t>11.01.2024 22:27:35</t>
  </si>
  <si>
    <t>11.01.2024 22:27:36</t>
  </si>
  <si>
    <t>11.01.2024 22:27:38</t>
  </si>
  <si>
    <t>11.01.2024 22:28:24</t>
  </si>
  <si>
    <t>11.01.2024 22:28:27</t>
  </si>
  <si>
    <t>11.01.2024 22:29:54</t>
  </si>
  <si>
    <t>11.01.2024 22:29:56</t>
  </si>
  <si>
    <t>11.01.2024 22:30:41</t>
  </si>
  <si>
    <t>11.01.2024 22:31:11</t>
  </si>
  <si>
    <t>11.01.2024 22:31:12</t>
  </si>
  <si>
    <t>11.01.2024 22:31:14</t>
  </si>
  <si>
    <t>11.01.2024 22:32:20</t>
  </si>
  <si>
    <t>11.01.2024 22:32:21</t>
  </si>
  <si>
    <t>11.01.2024 22:32:23</t>
  </si>
  <si>
    <t>11.01.2024 22:32:24</t>
  </si>
  <si>
    <t>11.01.2024 22:32:26</t>
  </si>
  <si>
    <t>11.01.2024 22:32:27</t>
  </si>
  <si>
    <t>11.01.2024 22:35:20</t>
  </si>
  <si>
    <t>11.01.2024 22:37:12</t>
  </si>
  <si>
    <t>11.01.2024 22:37:14</t>
  </si>
  <si>
    <t>11.01.2024 22:39:12</t>
  </si>
  <si>
    <t>11.01.2024 22:39:14</t>
  </si>
  <si>
    <t>11.01.2024 22:39:15</t>
  </si>
  <si>
    <t>11.01.2024 22:39:48</t>
  </si>
  <si>
    <t>11.01.2024 22:39:50</t>
  </si>
  <si>
    <t>11.01.2024 22:40:47</t>
  </si>
  <si>
    <t>11.01.2024 22:42:18</t>
  </si>
  <si>
    <t>11.01.2024 22:42:20</t>
  </si>
  <si>
    <t>11.01.2024 22:42:21</t>
  </si>
  <si>
    <t>11.01.2024 22:44:51</t>
  </si>
  <si>
    <t>11.01.2024 22:44:53</t>
  </si>
  <si>
    <t>11.01.2024 22:48:44</t>
  </si>
  <si>
    <t>11.01.2024 22:55:47</t>
  </si>
  <si>
    <t>11.01.2024 22:56:18</t>
  </si>
  <si>
    <t>11.01.2024 22:56:20</t>
  </si>
  <si>
    <t>11.01.2024 22:56:21</t>
  </si>
  <si>
    <t>11.01.2024 23:04:20</t>
  </si>
  <si>
    <t>11.01.2024 23:04:56</t>
  </si>
  <si>
    <t>11.01.2024 23:04:57</t>
  </si>
  <si>
    <t>11.01.2024 23:06:48</t>
  </si>
  <si>
    <t>11.01.2024 23:14:05</t>
  </si>
  <si>
    <t>11.01.2024 23:14:06</t>
  </si>
  <si>
    <t>11.01.2024 23:15:44</t>
  </si>
  <si>
    <t>11.01.2024 23:15:45</t>
  </si>
  <si>
    <t>11.01.2024 23:15:47</t>
  </si>
  <si>
    <t>11.01.2024 23:18:06</t>
  </si>
  <si>
    <t>11.01.2024 23:20:08</t>
  </si>
  <si>
    <t>11.01.2024 23:20:09</t>
  </si>
  <si>
    <t>11.01.2024 23:20:11</t>
  </si>
  <si>
    <t>11.01.2024 23:22:18</t>
  </si>
  <si>
    <t>11.01.2024 23:22:21</t>
  </si>
  <si>
    <t>11.01.2024 23:22:23</t>
  </si>
  <si>
    <t>11.01.2024 23:32:06</t>
  </si>
  <si>
    <t>11.01.2024 23:32:08</t>
  </si>
  <si>
    <t>11.01.2024 23:32:09</t>
  </si>
  <si>
    <t>11.01.2024 23:32:11</t>
  </si>
  <si>
    <t>11.01.2024 23:42:53</t>
  </si>
  <si>
    <t>11.01.2024 23:42:54</t>
  </si>
  <si>
    <t>11.01.2024 23:45:14</t>
  </si>
  <si>
    <t>11.01.2024 23:45:15</t>
  </si>
  <si>
    <t>11.01.2024 23:45:17</t>
  </si>
  <si>
    <t>11.01.2024 23:45:18</t>
  </si>
  <si>
    <t>11.01.2024 23:47:06</t>
  </si>
  <si>
    <t>11.01.2024 23:47:08</t>
  </si>
  <si>
    <t>11.01.2024 23:48:24</t>
  </si>
  <si>
    <t>11.01.2024 23:48:26</t>
  </si>
  <si>
    <t>11.01.2024 23:48:27</t>
  </si>
  <si>
    <t>11.01.2024 23:48:29</t>
  </si>
  <si>
    <t>11.01.2024 23:57:17</t>
  </si>
  <si>
    <t>11.01.2024 23:57:18</t>
  </si>
  <si>
    <t>12.01.2024 00:04:05</t>
  </si>
  <si>
    <t>12.01.2024 00:04:06</t>
  </si>
  <si>
    <t>12.01.2024 00:07:51</t>
  </si>
  <si>
    <t>12.01.2024 00:18:42</t>
  </si>
  <si>
    <t>12.01.2024 00:18:43</t>
  </si>
  <si>
    <t>12.01.2024 00:35:52</t>
  </si>
  <si>
    <t>12.01.2024 00:35:54</t>
  </si>
  <si>
    <t>12.01.2024 00:35:55</t>
  </si>
  <si>
    <t>12.01.2024 01:21:51</t>
  </si>
  <si>
    <t>12.01.2024 01:21:52</t>
  </si>
  <si>
    <t>12.01.2024 02:29:24</t>
  </si>
  <si>
    <t>12.01.2024 02:29:25</t>
  </si>
  <si>
    <t>12.01.2024 02:29:27</t>
  </si>
  <si>
    <t>12.01.2024 02:58:03</t>
  </si>
  <si>
    <t>12.01.2024 02:58:04</t>
  </si>
  <si>
    <t>12.01.2024 02:58:06</t>
  </si>
  <si>
    <t>12.01.2024 03:01:28</t>
  </si>
  <si>
    <t>12.01.2024 03:01:30</t>
  </si>
  <si>
    <t>12.01.2024 03:01:31</t>
  </si>
  <si>
    <t>12.01.2024 03:01:33</t>
  </si>
  <si>
    <t>12.01.2024 03:01:34</t>
  </si>
  <si>
    <t>12.01.2024 03:32:03</t>
  </si>
  <si>
    <t>12.01.2024 03:52:30</t>
  </si>
  <si>
    <t>12.01.2024 03:52:31</t>
  </si>
  <si>
    <t>12.01.2024 04:07:51</t>
  </si>
  <si>
    <t>12.01.2024 04:07:52</t>
  </si>
  <si>
    <t>12.01.2024 04:07:54</t>
  </si>
  <si>
    <t>12.01.2024 04:07:55</t>
  </si>
  <si>
    <t>12.01.2024 04:07:57</t>
  </si>
  <si>
    <t>12.01.2024 04:21:52</t>
  </si>
  <si>
    <t>12.01.2024 04:21:54</t>
  </si>
  <si>
    <t>12.01.2024 04:23:55</t>
  </si>
  <si>
    <t>12.01.2024 04:23:57</t>
  </si>
  <si>
    <t>12.01.2024 04:23:58</t>
  </si>
  <si>
    <t>12.01.2024 04:25:21</t>
  </si>
  <si>
    <t>12.01.2024 04:25:22</t>
  </si>
  <si>
    <t>12.01.2024 04:25:24</t>
  </si>
  <si>
    <t>12.01.2024 04:39:57</t>
  </si>
  <si>
    <t>12.01.2024 04:39:58</t>
  </si>
  <si>
    <t>12.01.2024 04:40:00</t>
  </si>
  <si>
    <t>12.01.2024 04:46:03</t>
  </si>
  <si>
    <t>12.01.2024 04:46:04</t>
  </si>
  <si>
    <t>12.01.2024 04:51:33</t>
  </si>
  <si>
    <t>12.01.2024 04:51:36</t>
  </si>
  <si>
    <t>12.01.2024 04:53:31</t>
  </si>
  <si>
    <t>12.01.2024 04:53:33</t>
  </si>
  <si>
    <t>12.01.2024 04:53:34</t>
  </si>
  <si>
    <t>12.01.2024 04:53:36</t>
  </si>
  <si>
    <t>12.01.2024 04:57:51</t>
  </si>
  <si>
    <t>12.01.2024 04:57:52</t>
  </si>
  <si>
    <t>12.01.2024 04:57:54</t>
  </si>
  <si>
    <t>12.01.2024 04:57:55</t>
  </si>
  <si>
    <t>12.01.2024 05:05:18</t>
  </si>
  <si>
    <t>12.01.2024 05:05:19</t>
  </si>
  <si>
    <t>12.01.2024 05:09:13</t>
  </si>
  <si>
    <t>12.01.2024 05:09:15</t>
  </si>
  <si>
    <t>12.01.2024 05:15:00</t>
  </si>
  <si>
    <t>12.01.2024 05:15:01</t>
  </si>
  <si>
    <t>12.01.2024 05:15:06</t>
  </si>
  <si>
    <t>12.01.2024 05:15:07</t>
  </si>
  <si>
    <t>12.01.2024 05:15:28</t>
  </si>
  <si>
    <t>12.01.2024 05:15:30</t>
  </si>
  <si>
    <t>12.01.2024 05:15:31</t>
  </si>
  <si>
    <t>12.01.2024 05:15:40</t>
  </si>
  <si>
    <t>12.01.2024 05:15:42</t>
  </si>
  <si>
    <t>12.01.2024 05:15:43</t>
  </si>
  <si>
    <t>12.01.2024 05:17:45</t>
  </si>
  <si>
    <t>12.01.2024 05:17:46</t>
  </si>
  <si>
    <t>12.01.2024 05:17:48</t>
  </si>
  <si>
    <t>12.01.2024 05:17:49</t>
  </si>
  <si>
    <t>12.01.2024 05:19:12</t>
  </si>
  <si>
    <t>12.01.2024 05:19:13</t>
  </si>
  <si>
    <t>12.01.2024 05:19:28</t>
  </si>
  <si>
    <t>12.01.2024 05:19:30</t>
  </si>
  <si>
    <t>12.01.2024 05:20:33</t>
  </si>
  <si>
    <t>12.01.2024 05:20:34</t>
  </si>
  <si>
    <t>12.01.2024 05:20:36</t>
  </si>
  <si>
    <t>12.01.2024 05:22:00</t>
  </si>
  <si>
    <t>12.01.2024 05:22:01</t>
  </si>
  <si>
    <t>12.01.2024 05:22:03</t>
  </si>
  <si>
    <t>12.01.2024 05:23:58</t>
  </si>
  <si>
    <t>12.01.2024 05:24:00</t>
  </si>
  <si>
    <t>12.01.2024 05:24:04</t>
  </si>
  <si>
    <t>12.01.2024 05:24:06</t>
  </si>
  <si>
    <t>12.01.2024 05:27:49</t>
  </si>
  <si>
    <t>12.01.2024 05:27:52</t>
  </si>
  <si>
    <t>12.01.2024 05:27:54</t>
  </si>
  <si>
    <t>12.01.2024 05:29:24</t>
  </si>
  <si>
    <t>12.01.2024 05:29:25</t>
  </si>
  <si>
    <t>12.01.2024 05:29:27</t>
  </si>
  <si>
    <t>12.01.2024 05:30:01</t>
  </si>
  <si>
    <t>12.01.2024 05:30:03</t>
  </si>
  <si>
    <t>12.01.2024 05:30:04</t>
  </si>
  <si>
    <t>12.01.2024 05:31:34</t>
  </si>
  <si>
    <t>12.01.2024 05:31:36</t>
  </si>
  <si>
    <t>12.01.2024 05:31:37</t>
  </si>
  <si>
    <t>12.01.2024 05:33:09</t>
  </si>
  <si>
    <t>12.01.2024 05:33:10</t>
  </si>
  <si>
    <t>12.01.2024 05:33:30</t>
  </si>
  <si>
    <t>12.01.2024 05:33:31</t>
  </si>
  <si>
    <t>12.01.2024 05:34:39</t>
  </si>
  <si>
    <t>12.01.2024 05:34:40</t>
  </si>
  <si>
    <t>12.01.2024 05:35:36</t>
  </si>
  <si>
    <t>12.01.2024 05:35:37</t>
  </si>
  <si>
    <t>12.01.2024 05:38:52</t>
  </si>
  <si>
    <t>12.01.2024 05:38:54</t>
  </si>
  <si>
    <t>12.01.2024 05:38:55</t>
  </si>
  <si>
    <t>12.01.2024 05:38:57</t>
  </si>
  <si>
    <t>12.01.2024 05:38:58</t>
  </si>
  <si>
    <t>12.01.2024 05:39:09</t>
  </si>
  <si>
    <t>12.01.2024 05:39:10</t>
  </si>
  <si>
    <t>12.01.2024 05:39:12</t>
  </si>
  <si>
    <t>12.01.2024 05:39:13</t>
  </si>
  <si>
    <t>12.01.2024 05:39:15</t>
  </si>
  <si>
    <t>12.01.2024 05:39:19</t>
  </si>
  <si>
    <t>12.01.2024 05:39:20</t>
  </si>
  <si>
    <t>12.01.2024 05:39:22</t>
  </si>
  <si>
    <t>12.01.2024 05:39:23</t>
  </si>
  <si>
    <t>12.01.2024 05:39:28</t>
  </si>
  <si>
    <t>12.01.2024 05:39:29</t>
  </si>
  <si>
    <t>12.01.2024 05:39:37</t>
  </si>
  <si>
    <t>12.01.2024 05:39:38</t>
  </si>
  <si>
    <t>12.01.2024 05:39:40</t>
  </si>
  <si>
    <t>12.01.2024 05:39:41</t>
  </si>
  <si>
    <t>12.01.2024 05:39:43</t>
  </si>
  <si>
    <t>12.01.2024 05:39:56</t>
  </si>
  <si>
    <t>12.01.2024 05:39:58</t>
  </si>
  <si>
    <t>12.01.2024 05:39:59</t>
  </si>
  <si>
    <t>12.01.2024 05:40:01</t>
  </si>
  <si>
    <t>12.01.2024 05:40:16</t>
  </si>
  <si>
    <t>12.01.2024 05:40:17</t>
  </si>
  <si>
    <t>12.01.2024 05:40:19</t>
  </si>
  <si>
    <t>12.01.2024 05:40:37</t>
  </si>
  <si>
    <t>12.01.2024 05:40:38</t>
  </si>
  <si>
    <t>12.01.2024 05:40:53</t>
  </si>
  <si>
    <t>12.01.2024 05:40:55</t>
  </si>
  <si>
    <t>12.01.2024 05:41:22</t>
  </si>
  <si>
    <t>12.01.2024 05:41:23</t>
  </si>
  <si>
    <t>12.01.2024 05:41:25</t>
  </si>
  <si>
    <t>12.01.2024 05:45:16</t>
  </si>
  <si>
    <t>12.01.2024 05:45:17</t>
  </si>
  <si>
    <t>12.01.2024 05:45:19</t>
  </si>
  <si>
    <t>12.01.2024 05:45:20</t>
  </si>
  <si>
    <t>12.01.2024 05:48:29</t>
  </si>
  <si>
    <t>12.01.2024 05:48:31</t>
  </si>
  <si>
    <t>12.01.2024 05:50:01</t>
  </si>
  <si>
    <t>12.01.2024 05:50:02</t>
  </si>
  <si>
    <t>12.01.2024 05:50:23</t>
  </si>
  <si>
    <t>12.01.2024 05:50:26</t>
  </si>
  <si>
    <t>12.01.2024 05:50:28</t>
  </si>
  <si>
    <t>12.01.2024 05:51:13</t>
  </si>
  <si>
    <t>12.01.2024 05:51:14</t>
  </si>
  <si>
    <t>12.01.2024 05:51:16</t>
  </si>
  <si>
    <t>12.01.2024 05:51:32</t>
  </si>
  <si>
    <t>12.01.2024 05:53:26</t>
  </si>
  <si>
    <t>12.01.2024 05:53:58</t>
  </si>
  <si>
    <t>12.01.2024 05:53:59</t>
  </si>
  <si>
    <t>12.01.2024 05:54:01</t>
  </si>
  <si>
    <t>12.01.2024 05:56:20</t>
  </si>
  <si>
    <t>12.01.2024 05:56:23</t>
  </si>
  <si>
    <t>12.01.2024 05:56:49</t>
  </si>
  <si>
    <t>12.01.2024 05:56:50</t>
  </si>
  <si>
    <t>12.01.2024 05:56:52</t>
  </si>
  <si>
    <t>12.01.2024 05:57:05</t>
  </si>
  <si>
    <t>12.01.2024 05:57:07</t>
  </si>
  <si>
    <t>12.01.2024 05:57:08</t>
  </si>
  <si>
    <t>12.01.2024 05:59:40</t>
  </si>
  <si>
    <t>12.01.2024 05:59:41</t>
  </si>
  <si>
    <t>12.01.2024 05:59:44</t>
  </si>
  <si>
    <t>12.01.2024 05:59:46</t>
  </si>
  <si>
    <t>12.01.2024 05:59:47</t>
  </si>
  <si>
    <t>12.01.2024 06:00:55</t>
  </si>
  <si>
    <t>12.01.2024 06:00:56</t>
  </si>
  <si>
    <t>12.01.2024 06:00:58</t>
  </si>
  <si>
    <t>12.01.2024 06:03:56</t>
  </si>
  <si>
    <t>12.01.2024 06:03:58</t>
  </si>
  <si>
    <t>12.01.2024 06:03:59</t>
  </si>
  <si>
    <t>12.01.2024 06:04:01</t>
  </si>
  <si>
    <t>12.01.2024 06:05:40</t>
  </si>
  <si>
    <t>12.01.2024 06:05:41</t>
  </si>
  <si>
    <t>12.01.2024 06:05:44</t>
  </si>
  <si>
    <t>12.01.2024 06:07:22</t>
  </si>
  <si>
    <t>12.01.2024 06:07:23</t>
  </si>
  <si>
    <t>12.01.2024 06:08:10</t>
  </si>
  <si>
    <t>12.01.2024 06:08:11</t>
  </si>
  <si>
    <t>12.01.2024 06:08:13</t>
  </si>
  <si>
    <t>12.01.2024 06:09:08</t>
  </si>
  <si>
    <t>12.01.2024 06:09:10</t>
  </si>
  <si>
    <t>12.01.2024 06:09:11</t>
  </si>
  <si>
    <t>12.01.2024 06:09:37</t>
  </si>
  <si>
    <t>12.01.2024 06:09:38</t>
  </si>
  <si>
    <t>12.01.2024 06:09:59</t>
  </si>
  <si>
    <t>12.01.2024 06:10:01</t>
  </si>
  <si>
    <t>12.01.2024 06:10:02</t>
  </si>
  <si>
    <t>12.01.2024 06:10:22</t>
  </si>
  <si>
    <t>12.01.2024 06:10:23</t>
  </si>
  <si>
    <t>12.01.2024 06:10:25</t>
  </si>
  <si>
    <t>12.01.2024 06:10:26</t>
  </si>
  <si>
    <t>12.01.2024 06:11:17</t>
  </si>
  <si>
    <t>12.01.2024 06:11:19</t>
  </si>
  <si>
    <t>12.01.2024 06:11:20</t>
  </si>
  <si>
    <t>12.01.2024 06:13:01</t>
  </si>
  <si>
    <t>12.01.2024 06:13:02</t>
  </si>
  <si>
    <t>12.01.2024 06:13:04</t>
  </si>
  <si>
    <t>12.01.2024 06:13:23</t>
  </si>
  <si>
    <t>12.01.2024 06:14:41</t>
  </si>
  <si>
    <t>12.01.2024 06:14:43</t>
  </si>
  <si>
    <t>12.01.2024 06:14:44</t>
  </si>
  <si>
    <t>12.01.2024 06:15:20</t>
  </si>
  <si>
    <t>12.01.2024 06:15:22</t>
  </si>
  <si>
    <t>12.01.2024 06:15:58</t>
  </si>
  <si>
    <t>12.01.2024 06:16:01</t>
  </si>
  <si>
    <t>12.01.2024 06:16:50</t>
  </si>
  <si>
    <t>12.01.2024 06:16:52</t>
  </si>
  <si>
    <t>12.01.2024 06:16:53</t>
  </si>
  <si>
    <t>12.01.2024 06:16:55</t>
  </si>
  <si>
    <t>12.01.2024 06:17:05</t>
  </si>
  <si>
    <t>12.01.2024 06:17:07</t>
  </si>
  <si>
    <t>12.01.2024 06:17:08</t>
  </si>
  <si>
    <t>12.01.2024 06:17:10</t>
  </si>
  <si>
    <t>12.01.2024 06:20:40</t>
  </si>
  <si>
    <t>12.01.2024 06:20:41</t>
  </si>
  <si>
    <t>12.01.2024 06:20:43</t>
  </si>
  <si>
    <t>12.01.2024 06:21:28</t>
  </si>
  <si>
    <t>12.01.2024 06:21:29</t>
  </si>
  <si>
    <t>12.01.2024 06:21:31</t>
  </si>
  <si>
    <t>12.01.2024 06:22:37</t>
  </si>
  <si>
    <t>12.01.2024 06:23:04</t>
  </si>
  <si>
    <t>12.01.2024 06:23:05</t>
  </si>
  <si>
    <t>12.01.2024 06:23:07</t>
  </si>
  <si>
    <t>12.01.2024 06:24:17</t>
  </si>
  <si>
    <t>12.01.2024 06:24:19</t>
  </si>
  <si>
    <t>12.01.2024 06:25:25</t>
  </si>
  <si>
    <t>12.01.2024 06:25:26</t>
  </si>
  <si>
    <t>12.01.2024 06:25:28</t>
  </si>
  <si>
    <t>12.01.2024 06:25:37</t>
  </si>
  <si>
    <t>12.01.2024 06:25:38</t>
  </si>
  <si>
    <t>12.01.2024 06:25:44</t>
  </si>
  <si>
    <t>12.01.2024 06:25:46</t>
  </si>
  <si>
    <t>12.01.2024 06:25:47</t>
  </si>
  <si>
    <t>12.01.2024 06:25:49</t>
  </si>
  <si>
    <t>12.01.2024 06:26:47</t>
  </si>
  <si>
    <t>12.01.2024 06:26:49</t>
  </si>
  <si>
    <t>12.01.2024 06:26:50</t>
  </si>
  <si>
    <t>12.01.2024 06:26:55</t>
  </si>
  <si>
    <t>12.01.2024 06:26:56</t>
  </si>
  <si>
    <t>12.01.2024 06:26:58</t>
  </si>
  <si>
    <t>12.01.2024 06:28:10</t>
  </si>
  <si>
    <t>12.01.2024 06:28:11</t>
  </si>
  <si>
    <t>12.01.2024 06:28:13</t>
  </si>
  <si>
    <t>12.01.2024 06:30:11</t>
  </si>
  <si>
    <t>12.01.2024 06:30:13</t>
  </si>
  <si>
    <t>12.01.2024 06:30:14</t>
  </si>
  <si>
    <t>12.01.2024 06:30:16</t>
  </si>
  <si>
    <t>12.01.2024 06:30:28</t>
  </si>
  <si>
    <t>12.01.2024 06:30:49</t>
  </si>
  <si>
    <t>12.01.2024 06:30:52</t>
  </si>
  <si>
    <t>12.01.2024 06:31:05</t>
  </si>
  <si>
    <t>12.01.2024 06:31:07</t>
  </si>
  <si>
    <t>12.01.2024 06:31:26</t>
  </si>
  <si>
    <t>12.01.2024 06:31:28</t>
  </si>
  <si>
    <t>12.01.2024 06:31:38</t>
  </si>
  <si>
    <t>12.01.2024 06:31:40</t>
  </si>
  <si>
    <t>12.01.2024 06:31:55</t>
  </si>
  <si>
    <t>12.01.2024 06:31:58</t>
  </si>
  <si>
    <t>12.01.2024 06:31:59</t>
  </si>
  <si>
    <t>12.01.2024 06:32:28</t>
  </si>
  <si>
    <t>12.01.2024 06:32:29</t>
  </si>
  <si>
    <t>12.01.2024 06:32:31</t>
  </si>
  <si>
    <t>12.01.2024 06:32:38</t>
  </si>
  <si>
    <t>12.01.2024 06:32:40</t>
  </si>
  <si>
    <t>12.01.2024 06:32:41</t>
  </si>
  <si>
    <t>12.01.2024 06:32:43</t>
  </si>
  <si>
    <t>12.01.2024 06:32:44</t>
  </si>
  <si>
    <t>12.01.2024 06:32:46</t>
  </si>
  <si>
    <t>12.01.2024 06:32:53</t>
  </si>
  <si>
    <t>12.01.2024 06:32:55</t>
  </si>
  <si>
    <t>12.01.2024 06:32:56</t>
  </si>
  <si>
    <t>12.01.2024 06:32:58</t>
  </si>
  <si>
    <t>12.01.2024 06:32:59</t>
  </si>
  <si>
    <t>12.01.2024 06:33:01</t>
  </si>
  <si>
    <t>12.01.2024 06:33:19</t>
  </si>
  <si>
    <t>12.01.2024 06:33:20</t>
  </si>
  <si>
    <t>12.01.2024 06:33:22</t>
  </si>
  <si>
    <t>12.01.2024 06:33:58</t>
  </si>
  <si>
    <t>12.01.2024 06:33:59</t>
  </si>
  <si>
    <t>12.01.2024 06:34:01</t>
  </si>
  <si>
    <t>12.01.2024 06:34:40</t>
  </si>
  <si>
    <t>12.01.2024 06:34:41</t>
  </si>
  <si>
    <t>12.01.2024 06:35:10</t>
  </si>
  <si>
    <t>12.01.2024 06:35:11</t>
  </si>
  <si>
    <t>12.01.2024 06:35:13</t>
  </si>
  <si>
    <t>12.01.2024 06:35:14</t>
  </si>
  <si>
    <t>12.01.2024 06:35:29</t>
  </si>
  <si>
    <t>12.01.2024 06:35:31</t>
  </si>
  <si>
    <t>12.01.2024 06:37:07</t>
  </si>
  <si>
    <t>12.01.2024 06:37:08</t>
  </si>
  <si>
    <t>12.01.2024 06:37:11</t>
  </si>
  <si>
    <t>12.01.2024 06:37:20</t>
  </si>
  <si>
    <t>12.01.2024 06:37:22</t>
  </si>
  <si>
    <t>12.01.2024 06:37:23</t>
  </si>
  <si>
    <t>12.01.2024 06:37:43</t>
  </si>
  <si>
    <t>12.01.2024 06:37:44</t>
  </si>
  <si>
    <t>12.01.2024 06:37:58</t>
  </si>
  <si>
    <t>12.01.2024 06:37:59</t>
  </si>
  <si>
    <t>12.01.2024 06:38:29</t>
  </si>
  <si>
    <t>12.01.2024 06:38:31</t>
  </si>
  <si>
    <t>12.01.2024 06:38:55</t>
  </si>
  <si>
    <t>12.01.2024 06:38:56</t>
  </si>
  <si>
    <t>12.01.2024 06:39:08</t>
  </si>
  <si>
    <t>12.01.2024 06:39:10</t>
  </si>
  <si>
    <t>12.01.2024 06:39:11</t>
  </si>
  <si>
    <t>12.01.2024 06:39:13</t>
  </si>
  <si>
    <t>12.01.2024 06:39:53</t>
  </si>
  <si>
    <t>12.01.2024 06:40:28</t>
  </si>
  <si>
    <t>12.01.2024 06:40:29</t>
  </si>
  <si>
    <t>12.01.2024 06:40:40</t>
  </si>
  <si>
    <t>12.01.2024 06:40:41</t>
  </si>
  <si>
    <t>12.01.2024 06:40:43</t>
  </si>
  <si>
    <t>12.01.2024 06:41:37</t>
  </si>
  <si>
    <t>12.01.2024 06:41:38</t>
  </si>
  <si>
    <t>12.01.2024 06:42:27</t>
  </si>
  <si>
    <t>12.01.2024 06:42:29</t>
  </si>
  <si>
    <t>12.01.2024 06:42:42</t>
  </si>
  <si>
    <t>12.01.2024 06:42:44</t>
  </si>
  <si>
    <t>12.01.2024 06:43:41</t>
  </si>
  <si>
    <t>12.01.2024 06:44:15</t>
  </si>
  <si>
    <t>12.01.2024 06:44:17</t>
  </si>
  <si>
    <t>12.01.2024 06:44:44</t>
  </si>
  <si>
    <t>12.01.2024 06:44:45</t>
  </si>
  <si>
    <t>12.01.2024 06:44:47</t>
  </si>
  <si>
    <t>12.01.2024 06:45:14</t>
  </si>
  <si>
    <t>12.01.2024 06:45:17</t>
  </si>
  <si>
    <t>12.01.2024 06:45:18</t>
  </si>
  <si>
    <t>12.01.2024 06:45:20</t>
  </si>
  <si>
    <t>12.01.2024 06:45:21</t>
  </si>
  <si>
    <t>12.01.2024 06:45:23</t>
  </si>
  <si>
    <t>12.01.2024 06:45:24</t>
  </si>
  <si>
    <t>12.01.2024 06:46:15</t>
  </si>
  <si>
    <t>12.01.2024 06:46:17</t>
  </si>
  <si>
    <t>12.01.2024 06:46:54</t>
  </si>
  <si>
    <t>12.01.2024 06:46:56</t>
  </si>
  <si>
    <t>12.01.2024 06:48:20</t>
  </si>
  <si>
    <t>12.01.2024 06:48:21</t>
  </si>
  <si>
    <t>12.01.2024 06:49:02</t>
  </si>
  <si>
    <t>12.01.2024 06:49:03</t>
  </si>
  <si>
    <t>12.01.2024 06:49:11</t>
  </si>
  <si>
    <t>12.01.2024 06:49:14</t>
  </si>
  <si>
    <t>12.01.2024 06:50:50</t>
  </si>
  <si>
    <t>12.01.2024 06:51:23</t>
  </si>
  <si>
    <t>12.01.2024 06:51:24</t>
  </si>
  <si>
    <t>12.01.2024 06:51:26</t>
  </si>
  <si>
    <t>12.01.2024 06:51:33</t>
  </si>
  <si>
    <t>12.01.2024 06:51:35</t>
  </si>
  <si>
    <t>12.01.2024 06:51:57</t>
  </si>
  <si>
    <t>12.01.2024 06:51:59</t>
  </si>
  <si>
    <t>12.01.2024 06:52:00</t>
  </si>
  <si>
    <t>12.01.2024 06:52:02</t>
  </si>
  <si>
    <t>12.01.2024 06:53:20</t>
  </si>
  <si>
    <t>12.01.2024 06:53:21</t>
  </si>
  <si>
    <t>12.01.2024 06:53:23</t>
  </si>
  <si>
    <t>12.01.2024 06:53:24</t>
  </si>
  <si>
    <t>12.01.2024 06:53:26</t>
  </si>
  <si>
    <t>12.01.2024 06:53:27</t>
  </si>
  <si>
    <t>12.01.2024 06:53:29</t>
  </si>
  <si>
    <t>12.01.2024 06:53:30</t>
  </si>
  <si>
    <t>12.01.2024 06:54:56</t>
  </si>
  <si>
    <t>12.01.2024 06:54:57</t>
  </si>
  <si>
    <t>12.01.2024 06:54:59</t>
  </si>
  <si>
    <t>12.01.2024 06:55:17</t>
  </si>
  <si>
    <t>12.01.2024 06:55:18</t>
  </si>
  <si>
    <t>12.01.2024 06:55:20</t>
  </si>
  <si>
    <t>12.01.2024 06:55:21</t>
  </si>
  <si>
    <t>12.01.2024 06:55:23</t>
  </si>
  <si>
    <t>12.01.2024 06:55:24</t>
  </si>
  <si>
    <t>12.01.2024 06:55:26</t>
  </si>
  <si>
    <t>12.01.2024 06:55:27</t>
  </si>
  <si>
    <t>12.01.2024 06:55:36</t>
  </si>
  <si>
    <t>12.01.2024 06:55:41</t>
  </si>
  <si>
    <t>12.01.2024 06:55:42</t>
  </si>
  <si>
    <t>12.01.2024 06:55:44</t>
  </si>
  <si>
    <t>12.01.2024 06:56:18</t>
  </si>
  <si>
    <t>12.01.2024 06:56:21</t>
  </si>
  <si>
    <t>12.01.2024 06:56:38</t>
  </si>
  <si>
    <t>12.01.2024 06:56:41</t>
  </si>
  <si>
    <t>12.01.2024 06:56:42</t>
  </si>
  <si>
    <t>12.01.2024 06:56:44</t>
  </si>
  <si>
    <t>12.01.2024 06:56:45</t>
  </si>
  <si>
    <t>12.01.2024 06:56:47</t>
  </si>
  <si>
    <t>12.01.2024 06:56:48</t>
  </si>
  <si>
    <t>12.01.2024 06:56:50</t>
  </si>
  <si>
    <t>12.01.2024 06:57:26</t>
  </si>
  <si>
    <t>12.01.2024 06:57:27</t>
  </si>
  <si>
    <t>12.01.2024 06:57:28</t>
  </si>
  <si>
    <t>12.01.2024 06:57:36</t>
  </si>
  <si>
    <t>12.01.2024 06:57:37</t>
  </si>
  <si>
    <t>12.01.2024 06:59:19</t>
  </si>
  <si>
    <t>12.01.2024 06:59:21</t>
  </si>
  <si>
    <t>12.01.2024 06:59:22</t>
  </si>
  <si>
    <t>12.01.2024 06:59:28</t>
  </si>
  <si>
    <t>12.01.2024 06:59:30</t>
  </si>
  <si>
    <t>12.01.2024 06:59:40</t>
  </si>
  <si>
    <t>12.01.2024 06:59:42</t>
  </si>
  <si>
    <t>12.01.2024 06:59:58</t>
  </si>
  <si>
    <t>12.01.2024 07:00:00</t>
  </si>
  <si>
    <t>12.01.2024 07:00:01</t>
  </si>
  <si>
    <t>12.01.2024 07:00:03</t>
  </si>
  <si>
    <t>12.01.2024 07:02:09</t>
  </si>
  <si>
    <t>12.01.2024 07:02:10</t>
  </si>
  <si>
    <t>12.01.2024 07:02:27</t>
  </si>
  <si>
    <t>12.01.2024 07:02:28</t>
  </si>
  <si>
    <t>12.01.2024 07:02:30</t>
  </si>
  <si>
    <t>12.01.2024 07:02:31</t>
  </si>
  <si>
    <t>12.01.2024 07:03:22</t>
  </si>
  <si>
    <t>12.01.2024 07:03:24</t>
  </si>
  <si>
    <t>12.01.2024 07:04:22</t>
  </si>
  <si>
    <t>12.01.2024 07:04:24</t>
  </si>
  <si>
    <t>12.01.2024 07:04:25</t>
  </si>
  <si>
    <t>12.01.2024 07:04:27</t>
  </si>
  <si>
    <t>12.01.2024 07:04:28</t>
  </si>
  <si>
    <t>12.01.2024 07:04:30</t>
  </si>
  <si>
    <t>12.01.2024 07:06:28</t>
  </si>
  <si>
    <t>12.01.2024 07:06:30</t>
  </si>
  <si>
    <t>12.01.2024 07:06:31</t>
  </si>
  <si>
    <t>12.01.2024 07:06:33</t>
  </si>
  <si>
    <t>12.01.2024 07:06:34</t>
  </si>
  <si>
    <t>12.01.2024 07:06:36</t>
  </si>
  <si>
    <t>12.01.2024 07:06:37</t>
  </si>
  <si>
    <t>12.01.2024 07:06:39</t>
  </si>
  <si>
    <t>12.01.2024 07:07:13</t>
  </si>
  <si>
    <t>12.01.2024 07:07:15</t>
  </si>
  <si>
    <t>12.01.2024 07:07:16</t>
  </si>
  <si>
    <t>12.01.2024 07:07:18</t>
  </si>
  <si>
    <t>12.01.2024 07:07:21</t>
  </si>
  <si>
    <t>12.01.2024 07:07:22</t>
  </si>
  <si>
    <t>12.01.2024 07:07:33</t>
  </si>
  <si>
    <t>12.01.2024 07:07:34</t>
  </si>
  <si>
    <t>12.01.2024 07:08:43</t>
  </si>
  <si>
    <t>12.01.2024 07:08:45</t>
  </si>
  <si>
    <t>12.01.2024 07:08:46</t>
  </si>
  <si>
    <t>12.01.2024 07:09:31</t>
  </si>
  <si>
    <t>12.01.2024 07:09:33</t>
  </si>
  <si>
    <t>12.01.2024 07:09:34</t>
  </si>
  <si>
    <t>12.01.2024 07:09:36</t>
  </si>
  <si>
    <t>12.01.2024 07:09:37</t>
  </si>
  <si>
    <t>12.01.2024 07:09:39</t>
  </si>
  <si>
    <t>12.01.2024 07:09:40</t>
  </si>
  <si>
    <t>12.01.2024 07:09:58</t>
  </si>
  <si>
    <t>12.01.2024 07:10:00</t>
  </si>
  <si>
    <t>12.01.2024 07:10:01</t>
  </si>
  <si>
    <t>12.01.2024 07:11:21</t>
  </si>
  <si>
    <t>12.01.2024 07:11:22</t>
  </si>
  <si>
    <t>12.01.2024 07:11:24</t>
  </si>
  <si>
    <t>12.01.2024 07:11:34</t>
  </si>
  <si>
    <t>12.01.2024 07:11:36</t>
  </si>
  <si>
    <t>12.01.2024 07:11:37</t>
  </si>
  <si>
    <t>12.01.2024 07:11:39</t>
  </si>
  <si>
    <t>12.01.2024 07:11:40</t>
  </si>
  <si>
    <t>12.01.2024 07:11:42</t>
  </si>
  <si>
    <t>12.01.2024 07:11:43</t>
  </si>
  <si>
    <t>12.01.2024 07:11:45</t>
  </si>
  <si>
    <t>12.01.2024 07:11:46</t>
  </si>
  <si>
    <t>12.01.2024 07:11:48</t>
  </si>
  <si>
    <t>12.01.2024 07:11:49</t>
  </si>
  <si>
    <t>12.01.2024 07:11:51</t>
  </si>
  <si>
    <t>12.01.2024 07:13:10</t>
  </si>
  <si>
    <t>12.01.2024 07:13:12</t>
  </si>
  <si>
    <t>12.01.2024 07:13:13</t>
  </si>
  <si>
    <t>12.01.2024 07:13:15</t>
  </si>
  <si>
    <t>12.01.2024 07:13:16</t>
  </si>
  <si>
    <t>12.01.2024 07:13:18</t>
  </si>
  <si>
    <t>12.01.2024 07:13:19</t>
  </si>
  <si>
    <t>12.01.2024 07:13:21</t>
  </si>
  <si>
    <t>12.01.2024 07:13:58</t>
  </si>
  <si>
    <t>12.01.2024 07:14:00</t>
  </si>
  <si>
    <t>12.01.2024 07:14:01</t>
  </si>
  <si>
    <t>12.01.2024 07:14:04</t>
  </si>
  <si>
    <t>12.01.2024 07:14:06</t>
  </si>
  <si>
    <t>12.01.2024 07:14:07</t>
  </si>
  <si>
    <t>12.01.2024 07:14:22</t>
  </si>
  <si>
    <t>12.01.2024 07:14:24</t>
  </si>
  <si>
    <t>12.01.2024 07:14:25</t>
  </si>
  <si>
    <t>12.01.2024 07:16:09</t>
  </si>
  <si>
    <t>12.01.2024 07:16:10</t>
  </si>
  <si>
    <t>12.01.2024 07:16:12</t>
  </si>
  <si>
    <t>12.01.2024 07:16:13</t>
  </si>
  <si>
    <t>12.01.2024 07:16:15</t>
  </si>
  <si>
    <t>12.01.2024 07:16:16</t>
  </si>
  <si>
    <t>12.01.2024 07:16:21</t>
  </si>
  <si>
    <t>12.01.2024 07:16:22</t>
  </si>
  <si>
    <t>12.01.2024 07:16:24</t>
  </si>
  <si>
    <t>12.01.2024 07:16:55</t>
  </si>
  <si>
    <t>12.01.2024 07:16:58</t>
  </si>
  <si>
    <t>12.01.2024 07:17:00</t>
  </si>
  <si>
    <t>12.01.2024 07:17:52</t>
  </si>
  <si>
    <t>12.01.2024 07:17:53</t>
  </si>
  <si>
    <t>12.01.2024 07:17:55</t>
  </si>
  <si>
    <t>12.01.2024 07:17:56</t>
  </si>
  <si>
    <t>12.01.2024 07:17:59</t>
  </si>
  <si>
    <t>12.01.2024 07:18:04</t>
  </si>
  <si>
    <t>12.01.2024 07:18:05</t>
  </si>
  <si>
    <t>12.01.2024 07:18:07</t>
  </si>
  <si>
    <t>12.01.2024 07:18:08</t>
  </si>
  <si>
    <t>12.01.2024 07:18:10</t>
  </si>
  <si>
    <t>12.01.2024 07:18:16</t>
  </si>
  <si>
    <t>12.01.2024 07:18:17</t>
  </si>
  <si>
    <t>12.01.2024 07:18:28</t>
  </si>
  <si>
    <t>12.01.2024 07:18:29</t>
  </si>
  <si>
    <t>12.01.2024 07:18:31</t>
  </si>
  <si>
    <t>12.01.2024 07:18:32</t>
  </si>
  <si>
    <t>12.01.2024 07:18:35</t>
  </si>
  <si>
    <t>12.01.2024 07:18:37</t>
  </si>
  <si>
    <t>12.01.2024 07:18:38</t>
  </si>
  <si>
    <t>12.01.2024 07:18:58</t>
  </si>
  <si>
    <t>12.01.2024 07:18:59</t>
  </si>
  <si>
    <t>12.01.2024 07:19:08</t>
  </si>
  <si>
    <t>12.01.2024 07:19:10</t>
  </si>
  <si>
    <t>12.01.2024 07:19:11</t>
  </si>
  <si>
    <t>12.01.2024 07:19:13</t>
  </si>
  <si>
    <t>12.01.2024 07:19:14</t>
  </si>
  <si>
    <t>12.01.2024 07:19:23</t>
  </si>
  <si>
    <t>12.01.2024 07:19:52</t>
  </si>
  <si>
    <t>12.01.2024 07:19:53</t>
  </si>
  <si>
    <t>12.01.2024 07:19:55</t>
  </si>
  <si>
    <t>12.01.2024 07:20:50</t>
  </si>
  <si>
    <t>12.01.2024 07:20:53</t>
  </si>
  <si>
    <t>12.01.2024 07:20:55</t>
  </si>
  <si>
    <t>12.01.2024 07:20:56</t>
  </si>
  <si>
    <t>12.01.2024 07:20:58</t>
  </si>
  <si>
    <t>12.01.2024 07:20:59</t>
  </si>
  <si>
    <t>12.01.2024 07:21:23</t>
  </si>
  <si>
    <t>12.01.2024 07:21:25</t>
  </si>
  <si>
    <t>12.01.2024 07:21:26</t>
  </si>
  <si>
    <t>12.01.2024 07:21:28</t>
  </si>
  <si>
    <t>12.01.2024 07:21:35</t>
  </si>
  <si>
    <t>12.01.2024 07:21:37</t>
  </si>
  <si>
    <t>12.01.2024 07:21:38</t>
  </si>
  <si>
    <t>12.01.2024 07:21:49</t>
  </si>
  <si>
    <t>12.01.2024 07:21:50</t>
  </si>
  <si>
    <t>12.01.2024 07:21:52</t>
  </si>
  <si>
    <t>12.01.2024 07:21:53</t>
  </si>
  <si>
    <t>12.01.2024 07:22:10</t>
  </si>
  <si>
    <t>12.01.2024 07:22:11</t>
  </si>
  <si>
    <t>12.01.2024 07:22:13</t>
  </si>
  <si>
    <t>12.01.2024 07:22:14</t>
  </si>
  <si>
    <t>12.01.2024 07:22:32</t>
  </si>
  <si>
    <t>12.01.2024 07:22:34</t>
  </si>
  <si>
    <t>12.01.2024 07:22:35</t>
  </si>
  <si>
    <t>12.01.2024 07:23:04</t>
  </si>
  <si>
    <t>12.01.2024 07:23:07</t>
  </si>
  <si>
    <t>12.01.2024 07:23:08</t>
  </si>
  <si>
    <t>12.01.2024 07:23:10</t>
  </si>
  <si>
    <t>12.01.2024 07:23:11</t>
  </si>
  <si>
    <t>12.01.2024 07:23:13</t>
  </si>
  <si>
    <t>12.01.2024 07:23:22</t>
  </si>
  <si>
    <t>12.01.2024 07:23:23</t>
  </si>
  <si>
    <t>12.01.2024 07:23:25</t>
  </si>
  <si>
    <t>12.01.2024 07:23:26</t>
  </si>
  <si>
    <t>12.01.2024 07:23:29</t>
  </si>
  <si>
    <t>12.01.2024 07:23:31</t>
  </si>
  <si>
    <t>12.01.2024 07:23:52</t>
  </si>
  <si>
    <t>12.01.2024 07:23:53</t>
  </si>
  <si>
    <t>12.01.2024 07:23:55</t>
  </si>
  <si>
    <t>12.01.2024 07:23:56</t>
  </si>
  <si>
    <t>12.01.2024 07:24:08</t>
  </si>
  <si>
    <t>12.01.2024 07:24:10</t>
  </si>
  <si>
    <t>12.01.2024 07:24:11</t>
  </si>
  <si>
    <t>12.01.2024 07:24:26</t>
  </si>
  <si>
    <t>12.01.2024 07:24:28</t>
  </si>
  <si>
    <t>12.01.2024 07:24:29</t>
  </si>
  <si>
    <t>12.01.2024 07:24:31</t>
  </si>
  <si>
    <t>12.01.2024 07:24:32</t>
  </si>
  <si>
    <t>12.01.2024 07:24:35</t>
  </si>
  <si>
    <t>12.01.2024 07:24:37</t>
  </si>
  <si>
    <t>12.01.2024 07:25:10</t>
  </si>
  <si>
    <t>12.01.2024 07:25:11</t>
  </si>
  <si>
    <t>12.01.2024 07:25:19</t>
  </si>
  <si>
    <t>12.01.2024 07:25:20</t>
  </si>
  <si>
    <t>12.01.2024 07:26:11</t>
  </si>
  <si>
    <t>12.01.2024 07:26:13</t>
  </si>
  <si>
    <t>12.01.2024 07:26:22</t>
  </si>
  <si>
    <t>12.01.2024 07:26:23</t>
  </si>
  <si>
    <t>12.01.2024 07:26:25</t>
  </si>
  <si>
    <t>12.01.2024 07:27:13</t>
  </si>
  <si>
    <t>12.01.2024 07:27:14</t>
  </si>
  <si>
    <t>12.01.2024 07:27:35</t>
  </si>
  <si>
    <t>12.01.2024 07:27:37</t>
  </si>
  <si>
    <t>12.01.2024 07:27:38</t>
  </si>
  <si>
    <t>12.01.2024 07:28:01</t>
  </si>
  <si>
    <t>12.01.2024 07:28:02</t>
  </si>
  <si>
    <t>12.01.2024 07:28:08</t>
  </si>
  <si>
    <t>12.01.2024 07:28:16</t>
  </si>
  <si>
    <t>12.01.2024 07:28:17</t>
  </si>
  <si>
    <t>12.01.2024 07:28:23</t>
  </si>
  <si>
    <t>12.01.2024 07:28:25</t>
  </si>
  <si>
    <t>12.01.2024 07:28:26</t>
  </si>
  <si>
    <t>12.01.2024 07:28:31</t>
  </si>
  <si>
    <t>12.01.2024 07:28:32</t>
  </si>
  <si>
    <t>12.01.2024 07:28:34</t>
  </si>
  <si>
    <t>12.01.2024 07:28:35</t>
  </si>
  <si>
    <t>12.01.2024 07:28:37</t>
  </si>
  <si>
    <t>12.01.2024 07:28:38</t>
  </si>
  <si>
    <t>12.01.2024 07:28:41</t>
  </si>
  <si>
    <t>12.01.2024 07:28:43</t>
  </si>
  <si>
    <t>12.01.2024 07:28:44</t>
  </si>
  <si>
    <t>12.01.2024 07:28:46</t>
  </si>
  <si>
    <t>12.01.2024 07:28:53</t>
  </si>
  <si>
    <t>12.01.2024 07:28:55</t>
  </si>
  <si>
    <t>12.01.2024 07:28:56</t>
  </si>
  <si>
    <t>12.01.2024 07:29:01</t>
  </si>
  <si>
    <t>12.01.2024 07:29:02</t>
  </si>
  <si>
    <t>12.01.2024 07:29:04</t>
  </si>
  <si>
    <t>12.01.2024 07:29:05</t>
  </si>
  <si>
    <t>12.01.2024 07:29:07</t>
  </si>
  <si>
    <t>12.01.2024 07:29:08</t>
  </si>
  <si>
    <t>12.01.2024 07:29:10</t>
  </si>
  <si>
    <t>12.01.2024 07:29:11</t>
  </si>
  <si>
    <t>12.01.2024 07:29:25</t>
  </si>
  <si>
    <t>12.01.2024 07:29:26</t>
  </si>
  <si>
    <t>12.01.2024 07:29:27</t>
  </si>
  <si>
    <t>12.01.2024 07:29:56</t>
  </si>
  <si>
    <t>12.01.2024 07:30:23</t>
  </si>
  <si>
    <t>12.01.2024 07:30:44</t>
  </si>
  <si>
    <t>12.01.2024 07:30:45</t>
  </si>
  <si>
    <t>12.01.2024 07:30:47</t>
  </si>
  <si>
    <t>12.01.2024 07:30:48</t>
  </si>
  <si>
    <t>12.01.2024 07:30:51</t>
  </si>
  <si>
    <t>12.01.2024 07:30:53</t>
  </si>
  <si>
    <t>12.01.2024 07:31:12</t>
  </si>
  <si>
    <t>12.01.2024 07:31:15</t>
  </si>
  <si>
    <t>12.01.2024 07:31:17</t>
  </si>
  <si>
    <t>12.01.2024 07:31:18</t>
  </si>
  <si>
    <t>12.01.2024 07:31:20</t>
  </si>
  <si>
    <t>12.01.2024 07:31:21</t>
  </si>
  <si>
    <t>12.01.2024 07:31:24</t>
  </si>
  <si>
    <t>12.01.2024 07:31:26</t>
  </si>
  <si>
    <t>12.01.2024 07:31:27</t>
  </si>
  <si>
    <t>12.01.2024 07:31:30</t>
  </si>
  <si>
    <t>12.01.2024 07:31:33</t>
  </si>
  <si>
    <t>12.01.2024 07:31:36</t>
  </si>
  <si>
    <t>12.01.2024 07:31:38</t>
  </si>
  <si>
    <t>12.01.2024 07:31:42</t>
  </si>
  <si>
    <t>12.01.2024 07:31:44</t>
  </si>
  <si>
    <t>12.01.2024 07:32:02</t>
  </si>
  <si>
    <t>12.01.2024 07:32:03</t>
  </si>
  <si>
    <t>12.01.2024 07:32:05</t>
  </si>
  <si>
    <t>12.01.2024 07:32:14</t>
  </si>
  <si>
    <t>12.01.2024 07:32:15</t>
  </si>
  <si>
    <t>12.01.2024 07:32:17</t>
  </si>
  <si>
    <t>12.01.2024 07:32:39</t>
  </si>
  <si>
    <t>12.01.2024 07:32:41</t>
  </si>
  <si>
    <t>12.01.2024 07:32:48</t>
  </si>
  <si>
    <t>12.01.2024 07:32:50</t>
  </si>
  <si>
    <t>12.01.2024 07:32:51</t>
  </si>
  <si>
    <t>12.01.2024 07:32:53</t>
  </si>
  <si>
    <t>12.01.2024 07:32:54</t>
  </si>
  <si>
    <t>12.01.2024 07:32:56</t>
  </si>
  <si>
    <t>12.01.2024 07:32:57</t>
  </si>
  <si>
    <t>12.01.2024 07:32:59</t>
  </si>
  <si>
    <t>12.01.2024 07:33:02</t>
  </si>
  <si>
    <t>12.01.2024 07:33:03</t>
  </si>
  <si>
    <t>12.01.2024 07:33:05</t>
  </si>
  <si>
    <t>12.01.2024 07:33:06</t>
  </si>
  <si>
    <t>12.01.2024 07:33:12</t>
  </si>
  <si>
    <t>12.01.2024 07:33:14</t>
  </si>
  <si>
    <t>12.01.2024 07:33:15</t>
  </si>
  <si>
    <t>12.01.2024 07:33:17</t>
  </si>
  <si>
    <t>12.01.2024 07:33:20</t>
  </si>
  <si>
    <t>12.01.2024 07:33:21</t>
  </si>
  <si>
    <t>12.01.2024 07:33:23</t>
  </si>
  <si>
    <t>12.01.2024 07:33:24</t>
  </si>
  <si>
    <t>12.01.2024 07:33:26</t>
  </si>
  <si>
    <t>12.01.2024 07:33:48</t>
  </si>
  <si>
    <t>12.01.2024 07:33:50</t>
  </si>
  <si>
    <t>12.01.2024 07:33:51</t>
  </si>
  <si>
    <t>12.01.2024 07:34:42</t>
  </si>
  <si>
    <t>12.01.2024 07:34:44</t>
  </si>
  <si>
    <t>12.01.2024 07:35:05</t>
  </si>
  <si>
    <t>12.01.2024 07:35:06</t>
  </si>
  <si>
    <t>12.01.2024 07:35:44</t>
  </si>
  <si>
    <t>12.01.2024 07:35:45</t>
  </si>
  <si>
    <t>12.01.2024 07:35:47</t>
  </si>
  <si>
    <t>12.01.2024 07:35:48</t>
  </si>
  <si>
    <t>12.01.2024 07:35:50</t>
  </si>
  <si>
    <t>12.01.2024 07:36:17</t>
  </si>
  <si>
    <t>12.01.2024 07:36:18</t>
  </si>
  <si>
    <t>12.01.2024 07:36:20</t>
  </si>
  <si>
    <t>12.01.2024 07:36:23</t>
  </si>
  <si>
    <t>12.01.2024 07:36:24</t>
  </si>
  <si>
    <t>12.01.2024 07:36:26</t>
  </si>
  <si>
    <t>12.01.2024 07:36:33</t>
  </si>
  <si>
    <t>12.01.2024 07:36:35</t>
  </si>
  <si>
    <t>12.01.2024 07:37:12</t>
  </si>
  <si>
    <t>12.01.2024 07:37:17</t>
  </si>
  <si>
    <t>12.01.2024 07:37:32</t>
  </si>
  <si>
    <t>12.01.2024 07:37:35</t>
  </si>
  <si>
    <t>12.01.2024 07:37:36</t>
  </si>
  <si>
    <t>12.01.2024 07:37:38</t>
  </si>
  <si>
    <t>12.01.2024 07:37:39</t>
  </si>
  <si>
    <t>12.01.2024 07:37:41</t>
  </si>
  <si>
    <t>12.01.2024 07:37:42</t>
  </si>
  <si>
    <t>12.01.2024 07:37:57</t>
  </si>
  <si>
    <t>12.01.2024 07:37:59</t>
  </si>
  <si>
    <t>12.01.2024 07:38:00</t>
  </si>
  <si>
    <t>12.01.2024 07:38:05</t>
  </si>
  <si>
    <t>12.01.2024 07:38:06</t>
  </si>
  <si>
    <t>12.01.2024 07:38:11</t>
  </si>
  <si>
    <t>12.01.2024 07:38:12</t>
  </si>
  <si>
    <t>12.01.2024 07:38:47</t>
  </si>
  <si>
    <t>12.01.2024 07:38:48</t>
  </si>
  <si>
    <t>12.01.2024 07:38:50</t>
  </si>
  <si>
    <t>12.01.2024 07:39:00</t>
  </si>
  <si>
    <t>12.01.2024 07:39:02</t>
  </si>
  <si>
    <t>12.01.2024 07:39:03</t>
  </si>
  <si>
    <t>12.01.2024 07:39:05</t>
  </si>
  <si>
    <t>12.01.2024 07:39:12</t>
  </si>
  <si>
    <t>12.01.2024 07:39:15</t>
  </si>
  <si>
    <t>12.01.2024 07:39:24</t>
  </si>
  <si>
    <t>12.01.2024 07:39:57</t>
  </si>
  <si>
    <t>12.01.2024 07:39:59</t>
  </si>
  <si>
    <t>12.01.2024 07:40:00</t>
  </si>
  <si>
    <t>12.01.2024 07:40:11</t>
  </si>
  <si>
    <t>12.01.2024 07:40:12</t>
  </si>
  <si>
    <t>12.01.2024 07:40:15</t>
  </si>
  <si>
    <t>12.01.2024 07:40:17</t>
  </si>
  <si>
    <t>12.01.2024 07:40:18</t>
  </si>
  <si>
    <t>12.01.2024 07:40:20</t>
  </si>
  <si>
    <t>12.01.2024 07:40:38</t>
  </si>
  <si>
    <t>12.01.2024 07:40:39</t>
  </si>
  <si>
    <t>12.01.2024 07:40:41</t>
  </si>
  <si>
    <t>12.01.2024 07:40:47</t>
  </si>
  <si>
    <t>12.01.2024 07:40:48</t>
  </si>
  <si>
    <t>12.01.2024 07:40:50</t>
  </si>
  <si>
    <t>12.01.2024 07:40:51</t>
  </si>
  <si>
    <t>12.01.2024 07:41:06</t>
  </si>
  <si>
    <t>12.01.2024 07:41:15</t>
  </si>
  <si>
    <t>12.01.2024 07:41:17</t>
  </si>
  <si>
    <t>12.01.2024 07:41:27</t>
  </si>
  <si>
    <t>12.01.2024 07:41:30</t>
  </si>
  <si>
    <t>12.01.2024 07:41:32</t>
  </si>
  <si>
    <t>12.01.2024 07:41:33</t>
  </si>
  <si>
    <t>12.01.2024 07:41:35</t>
  </si>
  <si>
    <t>12.01.2024 07:41:45</t>
  </si>
  <si>
    <t>12.01.2024 07:41:47</t>
  </si>
  <si>
    <t>12.01.2024 07:41:48</t>
  </si>
  <si>
    <t>12.01.2024 07:41:50</t>
  </si>
  <si>
    <t>12.01.2024 07:41:51</t>
  </si>
  <si>
    <t>12.01.2024 07:42:32</t>
  </si>
  <si>
    <t>12.01.2024 07:42:33</t>
  </si>
  <si>
    <t>12.01.2024 07:42:35</t>
  </si>
  <si>
    <t>12.01.2024 07:42:36</t>
  </si>
  <si>
    <t>12.01.2024 07:42:38</t>
  </si>
  <si>
    <t>12.01.2024 07:42:44</t>
  </si>
  <si>
    <t>12.01.2024 07:42:45</t>
  </si>
  <si>
    <t>12.01.2024 07:42:47</t>
  </si>
  <si>
    <t>12.01.2024 07:42:53</t>
  </si>
  <si>
    <t>12.01.2024 07:42:54</t>
  </si>
  <si>
    <t>12.01.2024 07:42:56</t>
  </si>
  <si>
    <t>12.01.2024 07:43:14</t>
  </si>
  <si>
    <t>12.01.2024 07:43:48</t>
  </si>
  <si>
    <t>12.01.2024 07:43:51</t>
  </si>
  <si>
    <t>12.01.2024 07:43:53</t>
  </si>
  <si>
    <t>12.01.2024 07:43:54</t>
  </si>
  <si>
    <t>12.01.2024 07:43:56</t>
  </si>
  <si>
    <t>12.01.2024 07:44:11</t>
  </si>
  <si>
    <t>12.01.2024 07:44:12</t>
  </si>
  <si>
    <t>12.01.2024 07:44:14</t>
  </si>
  <si>
    <t>12.01.2024 07:44:15</t>
  </si>
  <si>
    <t>12.01.2024 07:44:27</t>
  </si>
  <si>
    <t>12.01.2024 07:44:29</t>
  </si>
  <si>
    <t>12.01.2024 07:44:41</t>
  </si>
  <si>
    <t>12.01.2024 07:44:42</t>
  </si>
  <si>
    <t>12.01.2024 07:44:47</t>
  </si>
  <si>
    <t>12.01.2024 07:44:48</t>
  </si>
  <si>
    <t>12.01.2024 07:45:35</t>
  </si>
  <si>
    <t>12.01.2024 07:45:36</t>
  </si>
  <si>
    <t>12.01.2024 07:45:38</t>
  </si>
  <si>
    <t>12.01.2024 07:45:39</t>
  </si>
  <si>
    <t>12.01.2024 07:45:41</t>
  </si>
  <si>
    <t>12.01.2024 07:45:44</t>
  </si>
  <si>
    <t>12.01.2024 07:45:45</t>
  </si>
  <si>
    <t>12.01.2024 07:45:56</t>
  </si>
  <si>
    <t>12.01.2024 07:45:57</t>
  </si>
  <si>
    <t>12.01.2024 07:45:59</t>
  </si>
  <si>
    <t>12.01.2024 07:46:03</t>
  </si>
  <si>
    <t>12.01.2024 07:46:05</t>
  </si>
  <si>
    <t>12.01.2024 07:46:06</t>
  </si>
  <si>
    <t>12.01.2024 07:47:05</t>
  </si>
  <si>
    <t>12.01.2024 07:47:06</t>
  </si>
  <si>
    <t>12.01.2024 07:47:21</t>
  </si>
  <si>
    <t>12.01.2024 07:47:23</t>
  </si>
  <si>
    <t>12.01.2024 07:47:32</t>
  </si>
  <si>
    <t>12.01.2024 07:47:33</t>
  </si>
  <si>
    <t>12.01.2024 07:47:53</t>
  </si>
  <si>
    <t>12.01.2024 07:47:54</t>
  </si>
  <si>
    <t>12.01.2024 07:47:56</t>
  </si>
  <si>
    <t>12.01.2024 07:47:57</t>
  </si>
  <si>
    <t>12.01.2024 07:48:15</t>
  </si>
  <si>
    <t>12.01.2024 07:48:17</t>
  </si>
  <si>
    <t>12.01.2024 07:48:30</t>
  </si>
  <si>
    <t>12.01.2024 07:48:33</t>
  </si>
  <si>
    <t>12.01.2024 07:48:35</t>
  </si>
  <si>
    <t>12.01.2024 07:49:18</t>
  </si>
  <si>
    <t>12.01.2024 07:49:20</t>
  </si>
  <si>
    <t>12.01.2024 07:49:35</t>
  </si>
  <si>
    <t>12.01.2024 07:49:36</t>
  </si>
  <si>
    <t>12.01.2024 07:50:08</t>
  </si>
  <si>
    <t>12.01.2024 07:50:38</t>
  </si>
  <si>
    <t>12.01.2024 07:50:39</t>
  </si>
  <si>
    <t>12.01.2024 07:51:15</t>
  </si>
  <si>
    <t>12.01.2024 07:51:20</t>
  </si>
  <si>
    <t>12.01.2024 07:51:21</t>
  </si>
  <si>
    <t>12.01.2024 07:51:23</t>
  </si>
  <si>
    <t>12.01.2024 07:51:24</t>
  </si>
  <si>
    <t>12.01.2024 07:51:26</t>
  </si>
  <si>
    <t>12.01.2024 07:51:27</t>
  </si>
  <si>
    <t>12.01.2024 07:51:29</t>
  </si>
  <si>
    <t>12.01.2024 07:51:32</t>
  </si>
  <si>
    <t>12.01.2024 07:52:11</t>
  </si>
  <si>
    <t>12.01.2024 07:52:12</t>
  </si>
  <si>
    <t>12.01.2024 07:52:14</t>
  </si>
  <si>
    <t>12.01.2024 07:52:20</t>
  </si>
  <si>
    <t>12.01.2024 07:52:21</t>
  </si>
  <si>
    <t>12.01.2024 07:52:23</t>
  </si>
  <si>
    <t>12.01.2024 07:52:24</t>
  </si>
  <si>
    <t>12.01.2024 07:52:26</t>
  </si>
  <si>
    <t>12.01.2024 07:52:36</t>
  </si>
  <si>
    <t>12.01.2024 07:52:39</t>
  </si>
  <si>
    <t>12.01.2024 07:52:41</t>
  </si>
  <si>
    <t>12.01.2024 07:52:53</t>
  </si>
  <si>
    <t>12.01.2024 07:52:54</t>
  </si>
  <si>
    <t>12.01.2024 07:53:06</t>
  </si>
  <si>
    <t>12.01.2024 07:53:08</t>
  </si>
  <si>
    <t>12.01.2024 07:53:09</t>
  </si>
  <si>
    <t>12.01.2024 07:53:11</t>
  </si>
  <si>
    <t>12.01.2024 07:53:12</t>
  </si>
  <si>
    <t>12.01.2024 07:53:14</t>
  </si>
  <si>
    <t>12.01.2024 07:53:15</t>
  </si>
  <si>
    <t>12.01.2024 07:53:17</t>
  </si>
  <si>
    <t>12.01.2024 07:53:18</t>
  </si>
  <si>
    <t>12.01.2024 07:53:20</t>
  </si>
  <si>
    <t>12.01.2024 07:53:24</t>
  </si>
  <si>
    <t>12.01.2024 07:53:53</t>
  </si>
  <si>
    <t>12.01.2024 07:54:20</t>
  </si>
  <si>
    <t>12.01.2024 07:54:21</t>
  </si>
  <si>
    <t>12.01.2024 07:54:23</t>
  </si>
  <si>
    <t>12.01.2024 07:54:24</t>
  </si>
  <si>
    <t>12.01.2024 07:54:26</t>
  </si>
  <si>
    <t>12.01.2024 07:54:30</t>
  </si>
  <si>
    <t>12.01.2024 07:54:32</t>
  </si>
  <si>
    <t>12.01.2024 07:54:33</t>
  </si>
  <si>
    <t>12.01.2024 07:54:35</t>
  </si>
  <si>
    <t>12.01.2024 07:54:38</t>
  </si>
  <si>
    <t>12.01.2024 07:54:39</t>
  </si>
  <si>
    <t>12.01.2024 07:54:54</t>
  </si>
  <si>
    <t>12.01.2024 07:54:56</t>
  </si>
  <si>
    <t>12.01.2024 07:55:09</t>
  </si>
  <si>
    <t>12.01.2024 07:55:11</t>
  </si>
  <si>
    <t>12.01.2024 07:55:29</t>
  </si>
  <si>
    <t>12.01.2024 07:55:30</t>
  </si>
  <si>
    <t>12.01.2024 07:55:32</t>
  </si>
  <si>
    <t>12.01.2024 07:55:33</t>
  </si>
  <si>
    <t>12.01.2024 07:55:35</t>
  </si>
  <si>
    <t>12.01.2024 07:55:36</t>
  </si>
  <si>
    <t>12.01.2024 07:55:38</t>
  </si>
  <si>
    <t>12.01.2024 07:55:53</t>
  </si>
  <si>
    <t>12.01.2024 07:55:54</t>
  </si>
  <si>
    <t>12.01.2024 07:55:56</t>
  </si>
  <si>
    <t>12.01.2024 07:55:57</t>
  </si>
  <si>
    <t>12.01.2024 07:56:08</t>
  </si>
  <si>
    <t>12.01.2024 07:56:09</t>
  </si>
  <si>
    <t>12.01.2024 07:56:11</t>
  </si>
  <si>
    <t>12.01.2024 07:56:23</t>
  </si>
  <si>
    <t>12.01.2024 07:56:26</t>
  </si>
  <si>
    <t>12.01.2024 07:56:27</t>
  </si>
  <si>
    <t>12.01.2024 07:56:38</t>
  </si>
  <si>
    <t>12.01.2024 07:56:39</t>
  </si>
  <si>
    <t>12.01.2024 07:56:53</t>
  </si>
  <si>
    <t>12.01.2024 07:56:54</t>
  </si>
  <si>
    <t>12.01.2024 07:56:56</t>
  </si>
  <si>
    <t>12.01.2024 07:56:57</t>
  </si>
  <si>
    <t>12.01.2024 07:56:59</t>
  </si>
  <si>
    <t>12.01.2024 07:57:00</t>
  </si>
  <si>
    <t>12.01.2024 07:57:02</t>
  </si>
  <si>
    <t>12.01.2024 07:57:03</t>
  </si>
  <si>
    <t>12.01.2024 07:57:05</t>
  </si>
  <si>
    <t>12.01.2024 07:57:06</t>
  </si>
  <si>
    <t>12.01.2024 07:57:08</t>
  </si>
  <si>
    <t>12.01.2024 07:57:09</t>
  </si>
  <si>
    <t>12.01.2024 07:57:11</t>
  </si>
  <si>
    <t>12.01.2024 07:57:41</t>
  </si>
  <si>
    <t>12.01.2024 07:57:42</t>
  </si>
  <si>
    <t>12.01.2024 07:57:44</t>
  </si>
  <si>
    <t>12.01.2024 07:57:45</t>
  </si>
  <si>
    <t>12.01.2024 07:57:59</t>
  </si>
  <si>
    <t>12.01.2024 07:58:00</t>
  </si>
  <si>
    <t>12.01.2024 07:58:05</t>
  </si>
  <si>
    <t>12.01.2024 07:58:06</t>
  </si>
  <si>
    <t>12.01.2024 07:58:09</t>
  </si>
  <si>
    <t>12.01.2024 07:58:11</t>
  </si>
  <si>
    <t>12.01.2024 07:58:12</t>
  </si>
  <si>
    <t>12.01.2024 07:58:14</t>
  </si>
  <si>
    <t>12.01.2024 07:58:15</t>
  </si>
  <si>
    <t>12.01.2024 07:58:17</t>
  </si>
  <si>
    <t>12.01.2024 07:58:18</t>
  </si>
  <si>
    <t>12.01.2024 07:58:20</t>
  </si>
  <si>
    <t>12.01.2024 07:58:21</t>
  </si>
  <si>
    <t>12.01.2024 07:58:23</t>
  </si>
  <si>
    <t>12.01.2024 07:58:36</t>
  </si>
  <si>
    <t>12.01.2024 07:58:38</t>
  </si>
  <si>
    <t>12.01.2024 07:58:39</t>
  </si>
  <si>
    <t>12.01.2024 07:58:53</t>
  </si>
  <si>
    <t>12.01.2024 07:58:54</t>
  </si>
  <si>
    <t>12.01.2024 07:58:56</t>
  </si>
  <si>
    <t>12.01.2024 07:58:57</t>
  </si>
  <si>
    <t>12.01.2024 07:59:20</t>
  </si>
  <si>
    <t>12.01.2024 07:59:21</t>
  </si>
  <si>
    <t>12.01.2024 08:00:00</t>
  </si>
  <si>
    <t>12.01.2024 08:00:02</t>
  </si>
  <si>
    <t>12.01.2024 08:00:03</t>
  </si>
  <si>
    <t>12.01.2024 08:00:15</t>
  </si>
  <si>
    <t>12.01.2024 08:00:18</t>
  </si>
  <si>
    <t>12.01.2024 08:00:20</t>
  </si>
  <si>
    <t>12.01.2024 08:00:21</t>
  </si>
  <si>
    <t>12.01.2024 08:00:23</t>
  </si>
  <si>
    <t>12.01.2024 08:00:24</t>
  </si>
  <si>
    <t>12.01.2024 08:00:26</t>
  </si>
  <si>
    <t>12.01.2024 08:01:09</t>
  </si>
  <si>
    <t>12.01.2024 08:01:11</t>
  </si>
  <si>
    <t>12.01.2024 08:01:26</t>
  </si>
  <si>
    <t>12.01.2024 08:01:27</t>
  </si>
  <si>
    <t>12.01.2024 08:01:29</t>
  </si>
  <si>
    <t>12.01.2024 08:01:30</t>
  </si>
  <si>
    <t>12.01.2024 08:01:39</t>
  </si>
  <si>
    <t>12.01.2024 08:01:41</t>
  </si>
  <si>
    <t>12.01.2024 08:01:42</t>
  </si>
  <si>
    <t>12.01.2024 08:01:44</t>
  </si>
  <si>
    <t>12.01.2024 08:01:56</t>
  </si>
  <si>
    <t>12.01.2024 08:02:12</t>
  </si>
  <si>
    <t>12.01.2024 08:02:14</t>
  </si>
  <si>
    <t>12.01.2024 08:02:57</t>
  </si>
  <si>
    <t>12.01.2024 08:02:59</t>
  </si>
  <si>
    <t>12.01.2024 08:03:02</t>
  </si>
  <si>
    <t>12.01.2024 08:03:03</t>
  </si>
  <si>
    <t>12.01.2024 08:03:23</t>
  </si>
  <si>
    <t>12.01.2024 08:03:24</t>
  </si>
  <si>
    <t>12.01.2024 08:03:26</t>
  </si>
  <si>
    <t>12.01.2024 08:03:27</t>
  </si>
  <si>
    <t>12.01.2024 08:03:29</t>
  </si>
  <si>
    <t>12.01.2024 08:03:30</t>
  </si>
  <si>
    <t>12.01.2024 08:03:33</t>
  </si>
  <si>
    <t>12.01.2024 08:03:54</t>
  </si>
  <si>
    <t>12.01.2024 08:03:56</t>
  </si>
  <si>
    <t>12.01.2024 08:03:57</t>
  </si>
  <si>
    <t>12.01.2024 08:04:29</t>
  </si>
  <si>
    <t>12.01.2024 08:04:30</t>
  </si>
  <si>
    <t>12.01.2024 08:04:45</t>
  </si>
  <si>
    <t>12.01.2024 08:04:47</t>
  </si>
  <si>
    <t>12.01.2024 08:05:12</t>
  </si>
  <si>
    <t>12.01.2024 08:05:14</t>
  </si>
  <si>
    <t>12.01.2024 08:05:15</t>
  </si>
  <si>
    <t>12.01.2024 08:05:21</t>
  </si>
  <si>
    <t>12.01.2024 08:05:23</t>
  </si>
  <si>
    <t>12.01.2024 08:05:24</t>
  </si>
  <si>
    <t>12.01.2024 08:05:26</t>
  </si>
  <si>
    <t>12.01.2024 08:05:27</t>
  </si>
  <si>
    <t>12.01.2024 08:05:32</t>
  </si>
  <si>
    <t>12.01.2024 08:05:33</t>
  </si>
  <si>
    <t>12.01.2024 08:05:42</t>
  </si>
  <si>
    <t>12.01.2024 08:05:44</t>
  </si>
  <si>
    <t>12.01.2024 08:06:14</t>
  </si>
  <si>
    <t>12.01.2024 08:06:15</t>
  </si>
  <si>
    <t>12.01.2024 08:06:45</t>
  </si>
  <si>
    <t>12.01.2024 08:06:47</t>
  </si>
  <si>
    <t>12.01.2024 08:06:48</t>
  </si>
  <si>
    <t>12.01.2024 08:06:50</t>
  </si>
  <si>
    <t>12.01.2024 08:06:51</t>
  </si>
  <si>
    <t>12.01.2024 08:06:53</t>
  </si>
  <si>
    <t>12.01.2024 08:06:54</t>
  </si>
  <si>
    <t>12.01.2024 08:06:56</t>
  </si>
  <si>
    <t>12.01.2024 08:06:59</t>
  </si>
  <si>
    <t>12.01.2024 08:07:12</t>
  </si>
  <si>
    <t>12.01.2024 08:07:14</t>
  </si>
  <si>
    <t>12.01.2024 08:07:18</t>
  </si>
  <si>
    <t>12.01.2024 08:07:20</t>
  </si>
  <si>
    <t>12.01.2024 08:07:44</t>
  </si>
  <si>
    <t>12.01.2024 08:09:20</t>
  </si>
  <si>
    <t>12.01.2024 08:10:11</t>
  </si>
  <si>
    <t>12.01.2024 08:10:12</t>
  </si>
  <si>
    <t>12.01.2024 08:10:14</t>
  </si>
  <si>
    <t>12.01.2024 08:10:17</t>
  </si>
  <si>
    <t>12.01.2024 08:10:38</t>
  </si>
  <si>
    <t>12.01.2024 08:10:39</t>
  </si>
  <si>
    <t>12.01.2024 08:10:44</t>
  </si>
  <si>
    <t>12.01.2024 08:10:45</t>
  </si>
  <si>
    <t>12.01.2024 08:10:47</t>
  </si>
  <si>
    <t>12.01.2024 08:10:48</t>
  </si>
  <si>
    <t>12.01.2024 08:11:47</t>
  </si>
  <si>
    <t>12.01.2024 08:11:54</t>
  </si>
  <si>
    <t>12.01.2024 08:11:56</t>
  </si>
  <si>
    <t>12.01.2024 08:12:26</t>
  </si>
  <si>
    <t>12.01.2024 08:12:27</t>
  </si>
  <si>
    <t>12.01.2024 08:12:36</t>
  </si>
  <si>
    <t>12.01.2024 08:12:38</t>
  </si>
  <si>
    <t>12.01.2024 08:12:39</t>
  </si>
  <si>
    <t>12.01.2024 08:12:41</t>
  </si>
  <si>
    <t>12.01.2024 08:12:42</t>
  </si>
  <si>
    <t>12.01.2024 08:12:44</t>
  </si>
  <si>
    <t>12.01.2024 08:12:45</t>
  </si>
  <si>
    <t>12.01.2024 08:12:47</t>
  </si>
  <si>
    <t>12.01.2024 08:12:48</t>
  </si>
  <si>
    <t>12.01.2024 08:13:32</t>
  </si>
  <si>
    <t>12.01.2024 08:13:33</t>
  </si>
  <si>
    <t>12.01.2024 08:13:50</t>
  </si>
  <si>
    <t>12.01.2024 08:13:51</t>
  </si>
  <si>
    <t>12.01.2024 08:13:53</t>
  </si>
  <si>
    <t>12.01.2024 08:14:29</t>
  </si>
  <si>
    <t>12.01.2024 08:14:30</t>
  </si>
  <si>
    <t>12.01.2024 08:14:53</t>
  </si>
  <si>
    <t>12.01.2024 08:15:09</t>
  </si>
  <si>
    <t>12.01.2024 08:15:11</t>
  </si>
  <si>
    <t>12.01.2024 08:15:12</t>
  </si>
  <si>
    <t>12.01.2024 08:15:14</t>
  </si>
  <si>
    <t>12.01.2024 08:15:42</t>
  </si>
  <si>
    <t>12.01.2024 08:15:44</t>
  </si>
  <si>
    <t>12.01.2024 08:15:45</t>
  </si>
  <si>
    <t>12.01.2024 08:15:56</t>
  </si>
  <si>
    <t>12.01.2024 08:15:57</t>
  </si>
  <si>
    <t>12.01.2024 08:15:59</t>
  </si>
  <si>
    <t>12.01.2024 08:17:14</t>
  </si>
  <si>
    <t>12.01.2024 08:17:15</t>
  </si>
  <si>
    <t>12.01.2024 08:17:44</t>
  </si>
  <si>
    <t>12.01.2024 08:17:45</t>
  </si>
  <si>
    <t>12.01.2024 08:17:47</t>
  </si>
  <si>
    <t>12.01.2024 08:17:56</t>
  </si>
  <si>
    <t>12.01.2024 08:17:57</t>
  </si>
  <si>
    <t>12.01.2024 08:17:59</t>
  </si>
  <si>
    <t>12.01.2024 08:18:00</t>
  </si>
  <si>
    <t>12.01.2024 08:18:03</t>
  </si>
  <si>
    <t>12.01.2024 08:18:06</t>
  </si>
  <si>
    <t>12.01.2024 08:18:08</t>
  </si>
  <si>
    <t>12.01.2024 08:18:09</t>
  </si>
  <si>
    <t>12.01.2024 08:18:11</t>
  </si>
  <si>
    <t>12.01.2024 08:18:12</t>
  </si>
  <si>
    <t>12.01.2024 08:18:26</t>
  </si>
  <si>
    <t>12.01.2024 08:18:27</t>
  </si>
  <si>
    <t>12.01.2024 08:18:29</t>
  </si>
  <si>
    <t>12.01.2024 08:18:53</t>
  </si>
  <si>
    <t>12.01.2024 08:18:54</t>
  </si>
  <si>
    <t>12.01.2024 08:18:56</t>
  </si>
  <si>
    <t>12.01.2024 08:18:57</t>
  </si>
  <si>
    <t>12.01.2024 08:18:59</t>
  </si>
  <si>
    <t>12.01.2024 08:19:00</t>
  </si>
  <si>
    <t>12.01.2024 08:19:02</t>
  </si>
  <si>
    <t>12.01.2024 08:19:03</t>
  </si>
  <si>
    <t>12.01.2024 08:20:48</t>
  </si>
  <si>
    <t>12.01.2024 08:20:50</t>
  </si>
  <si>
    <t>12.01.2024 08:20:51</t>
  </si>
  <si>
    <t>12.01.2024 08:21:17</t>
  </si>
  <si>
    <t>12.01.2024 08:21:20</t>
  </si>
  <si>
    <t>12.01.2024 08:21:21</t>
  </si>
  <si>
    <t>12.01.2024 08:22:42</t>
  </si>
  <si>
    <t>12.01.2024 08:22:44</t>
  </si>
  <si>
    <t>12.01.2024 08:22:59</t>
  </si>
  <si>
    <t>12.01.2024 08:23:00</t>
  </si>
  <si>
    <t>12.01.2024 08:23:18</t>
  </si>
  <si>
    <t>12.01.2024 08:23:20</t>
  </si>
  <si>
    <t>12.01.2024 08:23:21</t>
  </si>
  <si>
    <t>12.01.2024 08:23:23</t>
  </si>
  <si>
    <t>12.01.2024 08:23:24</t>
  </si>
  <si>
    <t>12.01.2024 08:23:26</t>
  </si>
  <si>
    <t>12.01.2024 08:23:59</t>
  </si>
  <si>
    <t>12.01.2024 08:24:00</t>
  </si>
  <si>
    <t>12.01.2024 08:25:03</t>
  </si>
  <si>
    <t>12.01.2024 08:25:05</t>
  </si>
  <si>
    <t>12.01.2024 08:25:53</t>
  </si>
  <si>
    <t>12.01.2024 08:25:56</t>
  </si>
  <si>
    <t>12.01.2024 08:25:59</t>
  </si>
  <si>
    <t>12.01.2024 08:26:20</t>
  </si>
  <si>
    <t>12.01.2024 08:26:21</t>
  </si>
  <si>
    <t>12.01.2024 08:26:23</t>
  </si>
  <si>
    <t>12.01.2024 08:26:24</t>
  </si>
  <si>
    <t>12.01.2024 08:26:26</t>
  </si>
  <si>
    <t>12.01.2024 08:26:27</t>
  </si>
  <si>
    <t>12.01.2024 08:26:29</t>
  </si>
  <si>
    <t>12.01.2024 08:26:30</t>
  </si>
  <si>
    <t>12.01.2024 08:26:42</t>
  </si>
  <si>
    <t>12.01.2024 08:26:44</t>
  </si>
  <si>
    <t>12.01.2024 08:26:45</t>
  </si>
  <si>
    <t>12.01.2024 08:26:47</t>
  </si>
  <si>
    <t>12.01.2024 08:27:42</t>
  </si>
  <si>
    <t>12.01.2024 08:27:44</t>
  </si>
  <si>
    <t>12.01.2024 08:27:45</t>
  </si>
  <si>
    <t>12.01.2024 08:27:50</t>
  </si>
  <si>
    <t>12.01.2024 08:27:51</t>
  </si>
  <si>
    <t>12.01.2024 08:28:23</t>
  </si>
  <si>
    <t>12.01.2024 08:28:24</t>
  </si>
  <si>
    <t>12.01.2024 08:28:26</t>
  </si>
  <si>
    <t>12.01.2024 08:28:27</t>
  </si>
  <si>
    <t>12.01.2024 08:28:35</t>
  </si>
  <si>
    <t>12.01.2024 08:28:36</t>
  </si>
  <si>
    <t>12.01.2024 08:28:38</t>
  </si>
  <si>
    <t>12.01.2024 08:28:57</t>
  </si>
  <si>
    <t>12.01.2024 08:29:35</t>
  </si>
  <si>
    <t>12.01.2024 08:29:38</t>
  </si>
  <si>
    <t>12.01.2024 08:29:39</t>
  </si>
  <si>
    <t>12.01.2024 08:31:17</t>
  </si>
  <si>
    <t>12.01.2024 08:31:20</t>
  </si>
  <si>
    <t>12.01.2024 08:32:12</t>
  </si>
  <si>
    <t>12.01.2024 08:32:14</t>
  </si>
  <si>
    <t>12.01.2024 08:32:23</t>
  </si>
  <si>
    <t>12.01.2024 08:32:24</t>
  </si>
  <si>
    <t>12.01.2024 08:32:26</t>
  </si>
  <si>
    <t>12.01.2024 08:32:27</t>
  </si>
  <si>
    <t>12.01.2024 08:32:29</t>
  </si>
  <si>
    <t>12.01.2024 08:33:33</t>
  </si>
  <si>
    <t>12.01.2024 08:33:35</t>
  </si>
  <si>
    <t>12.01.2024 08:33:38</t>
  </si>
  <si>
    <t>12.01.2024 08:34:02</t>
  </si>
  <si>
    <t>12.01.2024 08:34:03</t>
  </si>
  <si>
    <t>12.01.2024 08:34:18</t>
  </si>
  <si>
    <t>12.01.2024 08:34:20</t>
  </si>
  <si>
    <t>12.01.2024 08:34:21</t>
  </si>
  <si>
    <t>12.01.2024 08:34:23</t>
  </si>
  <si>
    <t>12.01.2024 08:34:24</t>
  </si>
  <si>
    <t>12.01.2024 08:34:26</t>
  </si>
  <si>
    <t>12.01.2024 08:34:48</t>
  </si>
  <si>
    <t>12.01.2024 08:34:50</t>
  </si>
  <si>
    <t>12.01.2024 08:35:12</t>
  </si>
  <si>
    <t>12.01.2024 08:35:14</t>
  </si>
  <si>
    <t>12.01.2024 08:35:17</t>
  </si>
  <si>
    <t>12.01.2024 08:35:18</t>
  </si>
  <si>
    <t>12.01.2024 08:35:47</t>
  </si>
  <si>
    <t>12.01.2024 08:35:48</t>
  </si>
  <si>
    <t>12.01.2024 08:36:09</t>
  </si>
  <si>
    <t>12.01.2024 08:36:11</t>
  </si>
  <si>
    <t>12.01.2024 08:36:12</t>
  </si>
  <si>
    <t>12.01.2024 08:36:15</t>
  </si>
  <si>
    <t>12.01.2024 08:36:54</t>
  </si>
  <si>
    <t>12.01.2024 08:36:56</t>
  </si>
  <si>
    <t>12.01.2024 08:36:57</t>
  </si>
  <si>
    <t>12.01.2024 08:36:59</t>
  </si>
  <si>
    <t>12.01.2024 08:37:00</t>
  </si>
  <si>
    <t>12.01.2024 08:37:02</t>
  </si>
  <si>
    <t>12.01.2024 08:37:11</t>
  </si>
  <si>
    <t>12.01.2024 08:37:39</t>
  </si>
  <si>
    <t>12.01.2024 08:37:41</t>
  </si>
  <si>
    <t>12.01.2024 08:37:42</t>
  </si>
  <si>
    <t>12.01.2024 08:38:02</t>
  </si>
  <si>
    <t>12.01.2024 08:38:03</t>
  </si>
  <si>
    <t>12.01.2024 08:38:12</t>
  </si>
  <si>
    <t>12.01.2024 08:38:15</t>
  </si>
  <si>
    <t>12.01.2024 08:38:17</t>
  </si>
  <si>
    <t>12.01.2024 08:38:36</t>
  </si>
  <si>
    <t>12.01.2024 08:38:38</t>
  </si>
  <si>
    <t>12.01.2024 08:38:39</t>
  </si>
  <si>
    <t>12.01.2024 08:38:41</t>
  </si>
  <si>
    <t>12.01.2024 08:39:00</t>
  </si>
  <si>
    <t>12.01.2024 08:39:02</t>
  </si>
  <si>
    <t>12.01.2024 08:39:03</t>
  </si>
  <si>
    <t>12.01.2024 08:39:11</t>
  </si>
  <si>
    <t>12.01.2024 08:39:12</t>
  </si>
  <si>
    <t>12.01.2024 08:39:14</t>
  </si>
  <si>
    <t>12.01.2024 08:39:15</t>
  </si>
  <si>
    <t>12.01.2024 08:39:30</t>
  </si>
  <si>
    <t>12.01.2024 08:39:32</t>
  </si>
  <si>
    <t>12.01.2024 08:39:36</t>
  </si>
  <si>
    <t>12.01.2024 08:39:38</t>
  </si>
  <si>
    <t>12.01.2024 08:39:39</t>
  </si>
  <si>
    <t>12.01.2024 08:39:41</t>
  </si>
  <si>
    <t>12.01.2024 08:39:45</t>
  </si>
  <si>
    <t>12.01.2024 08:39:47</t>
  </si>
  <si>
    <t>12.01.2024 08:39:50</t>
  </si>
  <si>
    <t>12.01.2024 08:39:51</t>
  </si>
  <si>
    <t>12.01.2024 08:40:12</t>
  </si>
  <si>
    <t>12.01.2024 08:40:14</t>
  </si>
  <si>
    <t>12.01.2024 08:40:15</t>
  </si>
  <si>
    <t>12.01.2024 08:40:17</t>
  </si>
  <si>
    <t>12.01.2024 08:40:18</t>
  </si>
  <si>
    <t>12.01.2024 08:40:23</t>
  </si>
  <si>
    <t>12.01.2024 08:40:24</t>
  </si>
  <si>
    <t>12.01.2024 08:40:26</t>
  </si>
  <si>
    <t>12.01.2024 08:40:39</t>
  </si>
  <si>
    <t>12.01.2024 08:40:42</t>
  </si>
  <si>
    <t>12.01.2024 08:40:44</t>
  </si>
  <si>
    <t>12.01.2024 08:41:08</t>
  </si>
  <si>
    <t>12.01.2024 08:41:09</t>
  </si>
  <si>
    <t>12.01.2024 08:41:11</t>
  </si>
  <si>
    <t>12.01.2024 08:41:14</t>
  </si>
  <si>
    <t>12.01.2024 08:41:35</t>
  </si>
  <si>
    <t>12.01.2024 08:42:00</t>
  </si>
  <si>
    <t>12.01.2024 08:42:02</t>
  </si>
  <si>
    <t>12.01.2024 08:42:03</t>
  </si>
  <si>
    <t>12.01.2024 08:42:50</t>
  </si>
  <si>
    <t>12.01.2024 08:42:51</t>
  </si>
  <si>
    <t>12.01.2024 08:42:53</t>
  </si>
  <si>
    <t>12.01.2024 08:43:02</t>
  </si>
  <si>
    <t>12.01.2024 08:43:03</t>
  </si>
  <si>
    <t>12.01.2024 08:43:05</t>
  </si>
  <si>
    <t>12.01.2024 08:44:06</t>
  </si>
  <si>
    <t>12.01.2024 08:44:08</t>
  </si>
  <si>
    <t>12.01.2024 08:44:38</t>
  </si>
  <si>
    <t>12.01.2024 08:44:39</t>
  </si>
  <si>
    <t>12.01.2024 08:45:00</t>
  </si>
  <si>
    <t>12.01.2024 08:45:02</t>
  </si>
  <si>
    <t>12.01.2024 08:45:20</t>
  </si>
  <si>
    <t>12.01.2024 08:45:26</t>
  </si>
  <si>
    <t>12.01.2024 08:45:27</t>
  </si>
  <si>
    <t>12.01.2024 08:45:38</t>
  </si>
  <si>
    <t>12.01.2024 08:45:39</t>
  </si>
  <si>
    <t>12.01.2024 08:45:41</t>
  </si>
  <si>
    <t>12.01.2024 08:45:48</t>
  </si>
  <si>
    <t>12.01.2024 08:45:50</t>
  </si>
  <si>
    <t>12.01.2024 08:45:56</t>
  </si>
  <si>
    <t>12.01.2024 08:45:57</t>
  </si>
  <si>
    <t>12.01.2024 08:45:59</t>
  </si>
  <si>
    <t>12.01.2024 08:46:03</t>
  </si>
  <si>
    <t>12.01.2024 08:46:05</t>
  </si>
  <si>
    <t>12.01.2024 08:46:11</t>
  </si>
  <si>
    <t>12.01.2024 08:46:12</t>
  </si>
  <si>
    <t>12.01.2024 08:46:29</t>
  </si>
  <si>
    <t>12.01.2024 08:46:32</t>
  </si>
  <si>
    <t>12.01.2024 08:46:33</t>
  </si>
  <si>
    <t>12.01.2024 08:46:35</t>
  </si>
  <si>
    <t>12.01.2024 08:46:42</t>
  </si>
  <si>
    <t>12.01.2024 08:46:44</t>
  </si>
  <si>
    <t>12.01.2024 08:46:45</t>
  </si>
  <si>
    <t>12.01.2024 08:46:47</t>
  </si>
  <si>
    <t>12.01.2024 08:46:48</t>
  </si>
  <si>
    <t>12.01.2024 08:47:11</t>
  </si>
  <si>
    <t>12.01.2024 08:47:12</t>
  </si>
  <si>
    <t>12.01.2024 08:47:51</t>
  </si>
  <si>
    <t>12.01.2024 08:47:53</t>
  </si>
  <si>
    <t>12.01.2024 08:47:57</t>
  </si>
  <si>
    <t>12.01.2024 08:47:59</t>
  </si>
  <si>
    <t>12.01.2024 08:48:23</t>
  </si>
  <si>
    <t>12.01.2024 08:48:24</t>
  </si>
  <si>
    <t>12.01.2024 08:48:26</t>
  </si>
  <si>
    <t>12.01.2024 08:48:29</t>
  </si>
  <si>
    <t>12.01.2024 08:48:30</t>
  </si>
  <si>
    <t>12.01.2024 08:48:39</t>
  </si>
  <si>
    <t>12.01.2024 08:48:41</t>
  </si>
  <si>
    <t>12.01.2024 08:48:42</t>
  </si>
  <si>
    <t>12.01.2024 08:49:32</t>
  </si>
  <si>
    <t>12.01.2024 08:49:33</t>
  </si>
  <si>
    <t>12.01.2024 08:49:38</t>
  </si>
  <si>
    <t>12.01.2024 08:49:39</t>
  </si>
  <si>
    <t>12.01.2024 08:49:42</t>
  </si>
  <si>
    <t>12.01.2024 08:49:44</t>
  </si>
  <si>
    <t>12.01.2024 08:49:47</t>
  </si>
  <si>
    <t>12.01.2024 08:51:18</t>
  </si>
  <si>
    <t>12.01.2024 08:51:20</t>
  </si>
  <si>
    <t>12.01.2024 08:51:35</t>
  </si>
  <si>
    <t>12.01.2024 08:51:36</t>
  </si>
  <si>
    <t>12.01.2024 08:51:38</t>
  </si>
  <si>
    <t>12.01.2024 08:51:39</t>
  </si>
  <si>
    <t>12.01.2024 08:51:59</t>
  </si>
  <si>
    <t>12.01.2024 08:52:02</t>
  </si>
  <si>
    <t>12.01.2024 08:52:08</t>
  </si>
  <si>
    <t>12.01.2024 08:52:15</t>
  </si>
  <si>
    <t>12.01.2024 08:52:17</t>
  </si>
  <si>
    <t>12.01.2024 08:52:18</t>
  </si>
  <si>
    <t>12.01.2024 08:52:20</t>
  </si>
  <si>
    <t>12.01.2024 08:52:21</t>
  </si>
  <si>
    <t>12.01.2024 08:52:23</t>
  </si>
  <si>
    <t>12.01.2024 08:52:24</t>
  </si>
  <si>
    <t>12.01.2024 08:52:32</t>
  </si>
  <si>
    <t>12.01.2024 08:52:33</t>
  </si>
  <si>
    <t>12.01.2024 08:52:42</t>
  </si>
  <si>
    <t>12.01.2024 08:52:45</t>
  </si>
  <si>
    <t>12.01.2024 08:53:00</t>
  </si>
  <si>
    <t>12.01.2024 08:53:02</t>
  </si>
  <si>
    <t>12.01.2024 08:53:03</t>
  </si>
  <si>
    <t>12.01.2024 08:53:47</t>
  </si>
  <si>
    <t>12.01.2024 08:53:48</t>
  </si>
  <si>
    <t>12.01.2024 08:54:48</t>
  </si>
  <si>
    <t>12.01.2024 08:54:50</t>
  </si>
  <si>
    <t>12.01.2024 08:54:51</t>
  </si>
  <si>
    <t>12.01.2024 08:54:53</t>
  </si>
  <si>
    <t>12.01.2024 08:54:54</t>
  </si>
  <si>
    <t>12.01.2024 08:55:14</t>
  </si>
  <si>
    <t>12.01.2024 08:55:15</t>
  </si>
  <si>
    <t>12.01.2024 08:55:21</t>
  </si>
  <si>
    <t>12.01.2024 08:56:35</t>
  </si>
  <si>
    <t>12.01.2024 08:57:00</t>
  </si>
  <si>
    <t>12.01.2024 08:57:03</t>
  </si>
  <si>
    <t>12.01.2024 08:57:05</t>
  </si>
  <si>
    <t>12.01.2024 08:57:06</t>
  </si>
  <si>
    <t>12.01.2024 08:57:08</t>
  </si>
  <si>
    <t>12.01.2024 08:57:22</t>
  </si>
  <si>
    <t>12.01.2024 08:57:45</t>
  </si>
  <si>
    <t>12.01.2024 08:57:46</t>
  </si>
  <si>
    <t>12.01.2024 08:57:48</t>
  </si>
  <si>
    <t>12.01.2024 08:57:49</t>
  </si>
  <si>
    <t>12.01.2024 08:57:51</t>
  </si>
  <si>
    <t>12.01.2024 08:58:03</t>
  </si>
  <si>
    <t>12.01.2024 08:58:07</t>
  </si>
  <si>
    <t>12.01.2024 08:58:21</t>
  </si>
  <si>
    <t>12.01.2024 08:58:22</t>
  </si>
  <si>
    <t>12.01.2024 08:58:24</t>
  </si>
  <si>
    <t>12.01.2024 08:58:34</t>
  </si>
  <si>
    <t>12.01.2024 08:58:36</t>
  </si>
  <si>
    <t>12.01.2024 08:59:01</t>
  </si>
  <si>
    <t>12.01.2024 08:59:04</t>
  </si>
  <si>
    <t>12.01.2024 09:01:10</t>
  </si>
  <si>
    <t>12.01.2024 09:01:12</t>
  </si>
  <si>
    <t>12.01.2024 09:02:15</t>
  </si>
  <si>
    <t>12.01.2024 09:02:16</t>
  </si>
  <si>
    <t>12.01.2024 09:02:18</t>
  </si>
  <si>
    <t>12.01.2024 09:02:21</t>
  </si>
  <si>
    <t>12.01.2024 09:03:06</t>
  </si>
  <si>
    <t>12.01.2024 09:03:07</t>
  </si>
  <si>
    <t>12.01.2024 09:03:42</t>
  </si>
  <si>
    <t>12.01.2024 09:03:43</t>
  </si>
  <si>
    <t>12.01.2024 09:03:45</t>
  </si>
  <si>
    <t>12.01.2024 09:05:21</t>
  </si>
  <si>
    <t>12.01.2024 09:05:22</t>
  </si>
  <si>
    <t>12.01.2024 09:05:24</t>
  </si>
  <si>
    <t>12.01.2024 09:05:49</t>
  </si>
  <si>
    <t>12.01.2024 09:05:51</t>
  </si>
  <si>
    <t>12.01.2024 09:05:52</t>
  </si>
  <si>
    <t>12.01.2024 09:05:54</t>
  </si>
  <si>
    <t>12.01.2024 09:05:55</t>
  </si>
  <si>
    <t>12.01.2024 09:05:58</t>
  </si>
  <si>
    <t>12.01.2024 09:06:00</t>
  </si>
  <si>
    <t>12.01.2024 09:06:57</t>
  </si>
  <si>
    <t>12.01.2024 09:06:58</t>
  </si>
  <si>
    <t>12.01.2024 09:06:59</t>
  </si>
  <si>
    <t>12.01.2024 09:07:01</t>
  </si>
  <si>
    <t>12.01.2024 09:07:02</t>
  </si>
  <si>
    <t>12.01.2024 09:07:04</t>
  </si>
  <si>
    <t>12.01.2024 09:07:29</t>
  </si>
  <si>
    <t>12.01.2024 09:07:31</t>
  </si>
  <si>
    <t>12.01.2024 09:07:32</t>
  </si>
  <si>
    <t>12.01.2024 09:07:34</t>
  </si>
  <si>
    <t>12.01.2024 09:07:40</t>
  </si>
  <si>
    <t>12.01.2024 09:07:49</t>
  </si>
  <si>
    <t>12.01.2024 09:07:50</t>
  </si>
  <si>
    <t>12.01.2024 09:07:52</t>
  </si>
  <si>
    <t>12.01.2024 09:07:59</t>
  </si>
  <si>
    <t>12.01.2024 09:08:01</t>
  </si>
  <si>
    <t>12.01.2024 09:08:02</t>
  </si>
  <si>
    <t>12.01.2024 09:08:04</t>
  </si>
  <si>
    <t>12.01.2024 09:08:16</t>
  </si>
  <si>
    <t>12.01.2024 09:08:22</t>
  </si>
  <si>
    <t>12.01.2024 09:08:31</t>
  </si>
  <si>
    <t>12.01.2024 09:08:32</t>
  </si>
  <si>
    <t>12.01.2024 09:08:34</t>
  </si>
  <si>
    <t>12.01.2024 09:09:14</t>
  </si>
  <si>
    <t>12.01.2024 09:09:17</t>
  </si>
  <si>
    <t>12.01.2024 09:10:04</t>
  </si>
  <si>
    <t>12.01.2024 09:10:05</t>
  </si>
  <si>
    <t>12.01.2024 09:10:07</t>
  </si>
  <si>
    <t>12.01.2024 09:10:08</t>
  </si>
  <si>
    <t>12.01.2024 09:10:43</t>
  </si>
  <si>
    <t>12.01.2024 09:11:34</t>
  </si>
  <si>
    <t>12.01.2024 09:12:08</t>
  </si>
  <si>
    <t>12.01.2024 09:12:10</t>
  </si>
  <si>
    <t>12.01.2024 09:12:11</t>
  </si>
  <si>
    <t>12.01.2024 09:12:13</t>
  </si>
  <si>
    <t>12.01.2024 09:12:50</t>
  </si>
  <si>
    <t>12.01.2024 09:12:52</t>
  </si>
  <si>
    <t>12.01.2024 09:12:53</t>
  </si>
  <si>
    <t>12.01.2024 09:13:25</t>
  </si>
  <si>
    <t>12.01.2024 09:13:26</t>
  </si>
  <si>
    <t>12.01.2024 09:13:31</t>
  </si>
  <si>
    <t>12.01.2024 09:13:32</t>
  </si>
  <si>
    <t>12.01.2024 09:13:34</t>
  </si>
  <si>
    <t>12.01.2024 09:14:43</t>
  </si>
  <si>
    <t>12.01.2024 09:14:44</t>
  </si>
  <si>
    <t>12.01.2024 09:14:46</t>
  </si>
  <si>
    <t>12.01.2024 09:14:53</t>
  </si>
  <si>
    <t>12.01.2024 09:14:55</t>
  </si>
  <si>
    <t>12.01.2024 09:14:56</t>
  </si>
  <si>
    <t>12.01.2024 09:14:58</t>
  </si>
  <si>
    <t>12.01.2024 09:15:01</t>
  </si>
  <si>
    <t>12.01.2024 09:15:02</t>
  </si>
  <si>
    <t>12.01.2024 09:15:04</t>
  </si>
  <si>
    <t>12.01.2024 09:15:11</t>
  </si>
  <si>
    <t>12.01.2024 09:15:13</t>
  </si>
  <si>
    <t>12.01.2024 09:15:17</t>
  </si>
  <si>
    <t>12.01.2024 09:16:38</t>
  </si>
  <si>
    <t>12.01.2024 09:16:40</t>
  </si>
  <si>
    <t>12.01.2024 09:17:40</t>
  </si>
  <si>
    <t>12.01.2024 09:17:41</t>
  </si>
  <si>
    <t>12.01.2024 09:17:43</t>
  </si>
  <si>
    <t>12.01.2024 09:18:08</t>
  </si>
  <si>
    <t>12.01.2024 09:18:10</t>
  </si>
  <si>
    <t>12.01.2024 09:18:11</t>
  </si>
  <si>
    <t>12.01.2024 09:18:13</t>
  </si>
  <si>
    <t>12.01.2024 09:18:14</t>
  </si>
  <si>
    <t>12.01.2024 09:18:16</t>
  </si>
  <si>
    <t>12.01.2024 09:18:17</t>
  </si>
  <si>
    <t>12.01.2024 09:18:26</t>
  </si>
  <si>
    <t>12.01.2024 09:18:28</t>
  </si>
  <si>
    <t>12.01.2024 09:18:29</t>
  </si>
  <si>
    <t>12.01.2024 09:18:31</t>
  </si>
  <si>
    <t>12.01.2024 09:18:49</t>
  </si>
  <si>
    <t>12.01.2024 09:19:08</t>
  </si>
  <si>
    <t>12.01.2024 09:19:10</t>
  </si>
  <si>
    <t>12.01.2024 09:19:11</t>
  </si>
  <si>
    <t>12.01.2024 09:19:13</t>
  </si>
  <si>
    <t>12.01.2024 09:20:19</t>
  </si>
  <si>
    <t>12.01.2024 09:20:20</t>
  </si>
  <si>
    <t>12.01.2024 09:20:22</t>
  </si>
  <si>
    <t>12.01.2024 09:20:23</t>
  </si>
  <si>
    <t>12.01.2024 09:20:25</t>
  </si>
  <si>
    <t>12.01.2024 09:20:56</t>
  </si>
  <si>
    <t>12.01.2024 09:20:58</t>
  </si>
  <si>
    <t>12.01.2024 09:20:59</t>
  </si>
  <si>
    <t>12.01.2024 09:21:01</t>
  </si>
  <si>
    <t>12.01.2024 09:21:02</t>
  </si>
  <si>
    <t>12.01.2024 09:21:14</t>
  </si>
  <si>
    <t>12.01.2024 09:21:16</t>
  </si>
  <si>
    <t>12.01.2024 09:21:17</t>
  </si>
  <si>
    <t>12.01.2024 09:21:47</t>
  </si>
  <si>
    <t>12.01.2024 09:23:28</t>
  </si>
  <si>
    <t>12.01.2024 09:23:29</t>
  </si>
  <si>
    <t>12.01.2024 09:23:50</t>
  </si>
  <si>
    <t>12.01.2024 09:23:52</t>
  </si>
  <si>
    <t>12.01.2024 09:24:22</t>
  </si>
  <si>
    <t>12.01.2024 09:24:23</t>
  </si>
  <si>
    <t>12.01.2024 09:24:25</t>
  </si>
  <si>
    <t>12.01.2024 09:24:26</t>
  </si>
  <si>
    <t>12.01.2024 09:24:28</t>
  </si>
  <si>
    <t>12.01.2024 09:24:29</t>
  </si>
  <si>
    <t>12.01.2024 09:24:31</t>
  </si>
  <si>
    <t>12.01.2024 09:24:32</t>
  </si>
  <si>
    <t>12.01.2024 09:25:23</t>
  </si>
  <si>
    <t>12.01.2024 09:25:25</t>
  </si>
  <si>
    <t>12.01.2024 09:25:32</t>
  </si>
  <si>
    <t>12.01.2024 09:25:34</t>
  </si>
  <si>
    <t>12.01.2024 09:26:11</t>
  </si>
  <si>
    <t>12.01.2024 09:26:13</t>
  </si>
  <si>
    <t>12.01.2024 09:26:14</t>
  </si>
  <si>
    <t>12.01.2024 09:26:16</t>
  </si>
  <si>
    <t>12.01.2024 09:26:17</t>
  </si>
  <si>
    <t>12.01.2024 09:26:19</t>
  </si>
  <si>
    <t>12.01.2024 09:26:20</t>
  </si>
  <si>
    <t>12.01.2024 09:26:25</t>
  </si>
  <si>
    <t>12.01.2024 09:26:26</t>
  </si>
  <si>
    <t>12.01.2024 09:26:31</t>
  </si>
  <si>
    <t>12.01.2024 09:26:32</t>
  </si>
  <si>
    <t>12.01.2024 09:26:46</t>
  </si>
  <si>
    <t>12.01.2024 09:26:49</t>
  </si>
  <si>
    <t>12.01.2024 09:26:50</t>
  </si>
  <si>
    <t>12.01.2024 09:26:52</t>
  </si>
  <si>
    <t>12.01.2024 09:26:53</t>
  </si>
  <si>
    <t>12.01.2024 09:26:55</t>
  </si>
  <si>
    <t>12.01.2024 09:26:56</t>
  </si>
  <si>
    <t>12.01.2024 09:26:58</t>
  </si>
  <si>
    <t>12.01.2024 09:27:19</t>
  </si>
  <si>
    <t>12.01.2024 09:27:20</t>
  </si>
  <si>
    <t>12.01.2024 09:27:52</t>
  </si>
  <si>
    <t>12.01.2024 09:27:53</t>
  </si>
  <si>
    <t>12.01.2024 09:27:55</t>
  </si>
  <si>
    <t>12.01.2024 09:27:56</t>
  </si>
  <si>
    <t>12.01.2024 09:27:58</t>
  </si>
  <si>
    <t>12.01.2024 09:28:37</t>
  </si>
  <si>
    <t>12.01.2024 09:28:38</t>
  </si>
  <si>
    <t>12.01.2024 09:28:40</t>
  </si>
  <si>
    <t>12.01.2024 09:29:37</t>
  </si>
  <si>
    <t>12.01.2024 09:29:38</t>
  </si>
  <si>
    <t>12.01.2024 09:29:40</t>
  </si>
  <si>
    <t>12.01.2024 09:29:58</t>
  </si>
  <si>
    <t>12.01.2024 09:30:01</t>
  </si>
  <si>
    <t>12.01.2024 09:30:02</t>
  </si>
  <si>
    <t>12.01.2024 09:30:43</t>
  </si>
  <si>
    <t>12.01.2024 09:30:44</t>
  </si>
  <si>
    <t>12.01.2024 09:30:46</t>
  </si>
  <si>
    <t>12.01.2024 09:31:25</t>
  </si>
  <si>
    <t>12.01.2024 09:31:28</t>
  </si>
  <si>
    <t>12.01.2024 09:32:58</t>
  </si>
  <si>
    <t>12.01.2024 09:32:59</t>
  </si>
  <si>
    <t>12.01.2024 09:33:01</t>
  </si>
  <si>
    <t>12.01.2024 09:33:02</t>
  </si>
  <si>
    <t>12.01.2024 09:33:04</t>
  </si>
  <si>
    <t>12.01.2024 09:33:23</t>
  </si>
  <si>
    <t>12.01.2024 09:33:25</t>
  </si>
  <si>
    <t>12.01.2024 09:33:26</t>
  </si>
  <si>
    <t>12.01.2024 09:33:49</t>
  </si>
  <si>
    <t>12.01.2024 09:33:50</t>
  </si>
  <si>
    <t>12.01.2024 09:33:52</t>
  </si>
  <si>
    <t>12.01.2024 09:34:01</t>
  </si>
  <si>
    <t>12.01.2024 09:34:40</t>
  </si>
  <si>
    <t>12.01.2024 09:34:41</t>
  </si>
  <si>
    <t>12.01.2024 09:34:58</t>
  </si>
  <si>
    <t>12.01.2024 09:34:59</t>
  </si>
  <si>
    <t>12.01.2024 09:35:01</t>
  </si>
  <si>
    <t>12.01.2024 09:35:25</t>
  </si>
  <si>
    <t>12.01.2024 09:35:26</t>
  </si>
  <si>
    <t>12.01.2024 09:36:58</t>
  </si>
  <si>
    <t>12.01.2024 09:36:59</t>
  </si>
  <si>
    <t>12.01.2024 09:38:07</t>
  </si>
  <si>
    <t>12.01.2024 09:38:08</t>
  </si>
  <si>
    <t>12.01.2024 09:38:10</t>
  </si>
  <si>
    <t>12.01.2024 09:38:11</t>
  </si>
  <si>
    <t>12.01.2024 09:38:32</t>
  </si>
  <si>
    <t>12.01.2024 09:38:34</t>
  </si>
  <si>
    <t>12.01.2024 09:38:35</t>
  </si>
  <si>
    <t>12.01.2024 09:38:37</t>
  </si>
  <si>
    <t>12.01.2024 09:38:43</t>
  </si>
  <si>
    <t>12.01.2024 09:38:44</t>
  </si>
  <si>
    <t>12.01.2024 09:38:47</t>
  </si>
  <si>
    <t>12.01.2024 09:38:49</t>
  </si>
  <si>
    <t>12.01.2024 09:40:05</t>
  </si>
  <si>
    <t>12.01.2024 09:41:23</t>
  </si>
  <si>
    <t>12.01.2024 09:41:25</t>
  </si>
  <si>
    <t>12.01.2024 09:41:26</t>
  </si>
  <si>
    <t>12.01.2024 09:41:52</t>
  </si>
  <si>
    <t>12.01.2024 09:41:53</t>
  </si>
  <si>
    <t>12.01.2024 09:41:55</t>
  </si>
  <si>
    <t>12.01.2024 09:42:08</t>
  </si>
  <si>
    <t>12.01.2024 09:42:10</t>
  </si>
  <si>
    <t>12.01.2024 09:42:11</t>
  </si>
  <si>
    <t>12.01.2024 09:42:13</t>
  </si>
  <si>
    <t>12.01.2024 09:42:14</t>
  </si>
  <si>
    <t>12.01.2024 09:42:43</t>
  </si>
  <si>
    <t>12.01.2024 09:42:44</t>
  </si>
  <si>
    <t>12.01.2024 09:43:05</t>
  </si>
  <si>
    <t>12.01.2024 09:43:07</t>
  </si>
  <si>
    <t>12.01.2024 09:43:08</t>
  </si>
  <si>
    <t>12.01.2024 09:43:10</t>
  </si>
  <si>
    <t>12.01.2024 09:43:13</t>
  </si>
  <si>
    <t>12.01.2024 09:43:14</t>
  </si>
  <si>
    <t>12.01.2024 09:43:26</t>
  </si>
  <si>
    <t>12.01.2024 09:43:28</t>
  </si>
  <si>
    <t>12.01.2024 09:43:29</t>
  </si>
  <si>
    <t>12.01.2024 09:43:31</t>
  </si>
  <si>
    <t>12.01.2024 09:43:32</t>
  </si>
  <si>
    <t>12.01.2024 09:43:58</t>
  </si>
  <si>
    <t>12.01.2024 09:43:59</t>
  </si>
  <si>
    <t>12.01.2024 09:44:01</t>
  </si>
  <si>
    <t>12.01.2024 09:44:02</t>
  </si>
  <si>
    <t>12.01.2024 09:44:04</t>
  </si>
  <si>
    <t>12.01.2024 09:44:05</t>
  </si>
  <si>
    <t>12.01.2024 09:44:11</t>
  </si>
  <si>
    <t>12.01.2024 09:44:13</t>
  </si>
  <si>
    <t>12.01.2024 09:44:14</t>
  </si>
  <si>
    <t>12.01.2024 09:44:16</t>
  </si>
  <si>
    <t>12.01.2024 09:47:19</t>
  </si>
  <si>
    <t>12.01.2024 09:47:20</t>
  </si>
  <si>
    <t>12.01.2024 09:47:22</t>
  </si>
  <si>
    <t>12.01.2024 09:47:23</t>
  </si>
  <si>
    <t>12.01.2024 09:47:25</t>
  </si>
  <si>
    <t>12.01.2024 09:50:02</t>
  </si>
  <si>
    <t>12.01.2024 09:50:05</t>
  </si>
  <si>
    <t>12.01.2024 09:50:07</t>
  </si>
  <si>
    <t>12.01.2024 09:50:17</t>
  </si>
  <si>
    <t>12.01.2024 09:50:19</t>
  </si>
  <si>
    <t>12.01.2024 09:50:20</t>
  </si>
  <si>
    <t>12.01.2024 09:50:22</t>
  </si>
  <si>
    <t>12.01.2024 09:50:23</t>
  </si>
  <si>
    <t>12.01.2024 09:50:35</t>
  </si>
  <si>
    <t>12.01.2024 09:50:37</t>
  </si>
  <si>
    <t>12.01.2024 09:50:38</t>
  </si>
  <si>
    <t>12.01.2024 09:50:40</t>
  </si>
  <si>
    <t>12.01.2024 09:50:41</t>
  </si>
  <si>
    <t>12.01.2024 09:50:43</t>
  </si>
  <si>
    <t>12.01.2024 09:50:44</t>
  </si>
  <si>
    <t>12.01.2024 09:50:46</t>
  </si>
  <si>
    <t>12.01.2024 09:50:49</t>
  </si>
  <si>
    <t>12.01.2024 09:50:50</t>
  </si>
  <si>
    <t>12.01.2024 09:50:56</t>
  </si>
  <si>
    <t>12.01.2024 09:50:58</t>
  </si>
  <si>
    <t>12.01.2024 09:50:59</t>
  </si>
  <si>
    <t>12.01.2024 09:51:19</t>
  </si>
  <si>
    <t>12.01.2024 09:51:20</t>
  </si>
  <si>
    <t>12.01.2024 09:51:22</t>
  </si>
  <si>
    <t>12.01.2024 09:51:46</t>
  </si>
  <si>
    <t>12.01.2024 09:51:47</t>
  </si>
  <si>
    <t>12.01.2024 09:51:49</t>
  </si>
  <si>
    <t>12.01.2024 09:51:50</t>
  </si>
  <si>
    <t>12.01.2024 09:52:17</t>
  </si>
  <si>
    <t>12.01.2024 09:52:19</t>
  </si>
  <si>
    <t>12.01.2024 09:52:26</t>
  </si>
  <si>
    <t>12.01.2024 09:52:28</t>
  </si>
  <si>
    <t>12.01.2024 09:53:11</t>
  </si>
  <si>
    <t>12.01.2024 09:53:13</t>
  </si>
  <si>
    <t>12.01.2024 09:53:14</t>
  </si>
  <si>
    <t>12.01.2024 09:53:35</t>
  </si>
  <si>
    <t>12.01.2024 09:53:37</t>
  </si>
  <si>
    <t>12.01.2024 09:53:41</t>
  </si>
  <si>
    <t>12.01.2024 09:53:43</t>
  </si>
  <si>
    <t>12.01.2024 09:53:44</t>
  </si>
  <si>
    <t>12.01.2024 09:53:46</t>
  </si>
  <si>
    <t>12.01.2024 09:53:55</t>
  </si>
  <si>
    <t>12.01.2024 09:53:58</t>
  </si>
  <si>
    <t>12.01.2024 09:54:17</t>
  </si>
  <si>
    <t>12.01.2024 09:54:20</t>
  </si>
  <si>
    <t>12.01.2024 09:54:21</t>
  </si>
  <si>
    <t>12.01.2024 09:54:26</t>
  </si>
  <si>
    <t>12.01.2024 09:54:27</t>
  </si>
  <si>
    <t>12.01.2024 09:54:56</t>
  </si>
  <si>
    <t>12.01.2024 09:54:57</t>
  </si>
  <si>
    <t>12.01.2024 09:54:59</t>
  </si>
  <si>
    <t>12.01.2024 09:55:00</t>
  </si>
  <si>
    <t>12.01.2024 09:55:11</t>
  </si>
  <si>
    <t>12.01.2024 09:55:12</t>
  </si>
  <si>
    <t>12.01.2024 09:55:21</t>
  </si>
  <si>
    <t>12.01.2024 09:55:23</t>
  </si>
  <si>
    <t>12.01.2024 09:55:24</t>
  </si>
  <si>
    <t>12.01.2024 09:55:26</t>
  </si>
  <si>
    <t>12.01.2024 09:55:27</t>
  </si>
  <si>
    <t>12.01.2024 09:55:29</t>
  </si>
  <si>
    <t>12.01.2024 09:55:30</t>
  </si>
  <si>
    <t>12.01.2024 09:55:32</t>
  </si>
  <si>
    <t>12.01.2024 09:55:33</t>
  </si>
  <si>
    <t>12.01.2024 09:56:32</t>
  </si>
  <si>
    <t>12.01.2024 09:56:36</t>
  </si>
  <si>
    <t>12.01.2024 09:57:50</t>
  </si>
  <si>
    <t>12.01.2024 09:57:51</t>
  </si>
  <si>
    <t>12.01.2024 09:58:14</t>
  </si>
  <si>
    <t>12.01.2024 09:58:32</t>
  </si>
  <si>
    <t>12.01.2024 09:58:33</t>
  </si>
  <si>
    <t>12.01.2024 09:58:35</t>
  </si>
  <si>
    <t>12.01.2024 09:58:36</t>
  </si>
  <si>
    <t>12.01.2024 09:58:39</t>
  </si>
  <si>
    <t>12.01.2024 09:59:02</t>
  </si>
  <si>
    <t>12.01.2024 09:59:03</t>
  </si>
  <si>
    <t>12.01.2024 09:59:05</t>
  </si>
  <si>
    <t>12.01.2024 09:59:06</t>
  </si>
  <si>
    <t>12.01.2024 09:59:08</t>
  </si>
  <si>
    <t>12.01.2024 09:59:18</t>
  </si>
  <si>
    <t>12.01.2024 09:59:20</t>
  </si>
  <si>
    <t>12.01.2024 09:59:21</t>
  </si>
  <si>
    <t>12.01.2024 09:59:23</t>
  </si>
  <si>
    <t>12.01.2024 09:59:26</t>
  </si>
  <si>
    <t>12.01.2024 09:59:33</t>
  </si>
  <si>
    <t>12.01.2024 09:59:35</t>
  </si>
  <si>
    <t>12.01.2024 09:59:36</t>
  </si>
  <si>
    <t>12.01.2024 10:00:59</t>
  </si>
  <si>
    <t>12.01.2024 10:01:00</t>
  </si>
  <si>
    <t>12.01.2024 10:01:02</t>
  </si>
  <si>
    <t>12.01.2024 10:01:03</t>
  </si>
  <si>
    <t>12.01.2024 10:01:15</t>
  </si>
  <si>
    <t>12.01.2024 10:01:17</t>
  </si>
  <si>
    <t>12.01.2024 10:01:18</t>
  </si>
  <si>
    <t>12.01.2024 10:01:59</t>
  </si>
  <si>
    <t>12.01.2024 10:02:00</t>
  </si>
  <si>
    <t>12.01.2024 10:02:02</t>
  </si>
  <si>
    <t>12.01.2024 10:02:03</t>
  </si>
  <si>
    <t>12.01.2024 10:02:05</t>
  </si>
  <si>
    <t>12.01.2024 10:02:06</t>
  </si>
  <si>
    <t>12.01.2024 10:02:30</t>
  </si>
  <si>
    <t>12.01.2024 10:02:32</t>
  </si>
  <si>
    <t>12.01.2024 10:02:42</t>
  </si>
  <si>
    <t>12.01.2024 10:02:44</t>
  </si>
  <si>
    <t>12.01.2024 10:02:45</t>
  </si>
  <si>
    <t>12.01.2024 10:02:47</t>
  </si>
  <si>
    <t>12.01.2024 10:03:17</t>
  </si>
  <si>
    <t>12.01.2024 10:03:18</t>
  </si>
  <si>
    <t>12.01.2024 10:03:57</t>
  </si>
  <si>
    <t>12.01.2024 10:04:00</t>
  </si>
  <si>
    <t>12.01.2024 10:04:02</t>
  </si>
  <si>
    <t>12.01.2024 10:04:03</t>
  </si>
  <si>
    <t>12.01.2024 10:04:05</t>
  </si>
  <si>
    <t>12.01.2024 10:04:11</t>
  </si>
  <si>
    <t>12.01.2024 10:04:12</t>
  </si>
  <si>
    <t>12.01.2024 10:04:14</t>
  </si>
  <si>
    <t>12.01.2024 10:04:17</t>
  </si>
  <si>
    <t>12.01.2024 10:04:20</t>
  </si>
  <si>
    <t>12.01.2024 10:04:21</t>
  </si>
  <si>
    <t>12.01.2024 10:04:23</t>
  </si>
  <si>
    <t>12.01.2024 10:04:26</t>
  </si>
  <si>
    <t>12.01.2024 10:04:27</t>
  </si>
  <si>
    <t>12.01.2024 10:04:29</t>
  </si>
  <si>
    <t>12.01.2024 10:04:30</t>
  </si>
  <si>
    <t>12.01.2024 10:04:32</t>
  </si>
  <si>
    <t>12.01.2024 10:04:33</t>
  </si>
  <si>
    <t>12.01.2024 10:05:26</t>
  </si>
  <si>
    <t>12.01.2024 10:05:27</t>
  </si>
  <si>
    <t>12.01.2024 10:05:29</t>
  </si>
  <si>
    <t>12.01.2024 10:05:35</t>
  </si>
  <si>
    <t>12.01.2024 10:05:36</t>
  </si>
  <si>
    <t>12.01.2024 10:06:38</t>
  </si>
  <si>
    <t>12.01.2024 10:06:41</t>
  </si>
  <si>
    <t>12.01.2024 10:06:42</t>
  </si>
  <si>
    <t>12.01.2024 10:06:59</t>
  </si>
  <si>
    <t>12.01.2024 10:07:00</t>
  </si>
  <si>
    <t>12.01.2024 10:07:02</t>
  </si>
  <si>
    <t>12.01.2024 10:07:08</t>
  </si>
  <si>
    <t>12.01.2024 10:07:09</t>
  </si>
  <si>
    <t>12.01.2024 10:07:57</t>
  </si>
  <si>
    <t>12.01.2024 10:09:17</t>
  </si>
  <si>
    <t>12.01.2024 10:09:18</t>
  </si>
  <si>
    <t>12.01.2024 10:09:47</t>
  </si>
  <si>
    <t>12.01.2024 10:09:48</t>
  </si>
  <si>
    <t>12.01.2024 10:10:29</t>
  </si>
  <si>
    <t>12.01.2024 10:11:18</t>
  </si>
  <si>
    <t>12.01.2024 10:11:20</t>
  </si>
  <si>
    <t>12.01.2024 10:11:24</t>
  </si>
  <si>
    <t>12.01.2024 10:11:26</t>
  </si>
  <si>
    <t>12.01.2024 10:11:53</t>
  </si>
  <si>
    <t>12.01.2024 10:11:54</t>
  </si>
  <si>
    <t>12.01.2024 10:11:56</t>
  </si>
  <si>
    <t>12.01.2024 10:12:11</t>
  </si>
  <si>
    <t>12.01.2024 10:12:12</t>
  </si>
  <si>
    <t>12.01.2024 10:12:14</t>
  </si>
  <si>
    <t>12.01.2024 10:12:15</t>
  </si>
  <si>
    <t>12.01.2024 10:12:41</t>
  </si>
  <si>
    <t>12.01.2024 10:12:44</t>
  </si>
  <si>
    <t>12.01.2024 10:12:45</t>
  </si>
  <si>
    <t>12.01.2024 10:13:32</t>
  </si>
  <si>
    <t>12.01.2024 10:13:33</t>
  </si>
  <si>
    <t>12.01.2024 10:13:35</t>
  </si>
  <si>
    <t>12.01.2024 10:13:36</t>
  </si>
  <si>
    <t>12.01.2024 10:13:38</t>
  </si>
  <si>
    <t>12.01.2024 10:13:42</t>
  </si>
  <si>
    <t>12.01.2024 10:13:44</t>
  </si>
  <si>
    <t>12.01.2024 10:13:45</t>
  </si>
  <si>
    <t>12.01.2024 10:13:47</t>
  </si>
  <si>
    <t>12.01.2024 10:14:02</t>
  </si>
  <si>
    <t>12.01.2024 10:14:03</t>
  </si>
  <si>
    <t>12.01.2024 10:14:05</t>
  </si>
  <si>
    <t>12.01.2024 10:14:06</t>
  </si>
  <si>
    <t>12.01.2024 10:14:11</t>
  </si>
  <si>
    <t>12.01.2024 10:14:12</t>
  </si>
  <si>
    <t>12.01.2024 10:14:15</t>
  </si>
  <si>
    <t>12.01.2024 10:14:18</t>
  </si>
  <si>
    <t>12.01.2024 10:14:20</t>
  </si>
  <si>
    <t>12.01.2024 10:14:21</t>
  </si>
  <si>
    <t>12.01.2024 10:14:23</t>
  </si>
  <si>
    <t>12.01.2024 10:14:24</t>
  </si>
  <si>
    <t>12.01.2024 10:15:18</t>
  </si>
  <si>
    <t>12.01.2024 10:15:23</t>
  </si>
  <si>
    <t>12.01.2024 10:15:41</t>
  </si>
  <si>
    <t>12.01.2024 10:15:42</t>
  </si>
  <si>
    <t>12.01.2024 10:15:44</t>
  </si>
  <si>
    <t>12.01.2024 10:15:45</t>
  </si>
  <si>
    <t>12.01.2024 10:15:51</t>
  </si>
  <si>
    <t>12.01.2024 10:15:53</t>
  </si>
  <si>
    <t>12.01.2024 10:16:11</t>
  </si>
  <si>
    <t>12.01.2024 10:16:14</t>
  </si>
  <si>
    <t>12.01.2024 10:16:15</t>
  </si>
  <si>
    <t>12.01.2024 10:17:14</t>
  </si>
  <si>
    <t>12.01.2024 10:17:15</t>
  </si>
  <si>
    <t>12.01.2024 10:17:17</t>
  </si>
  <si>
    <t>12.01.2024 10:17:36</t>
  </si>
  <si>
    <t>12.01.2024 10:17:38</t>
  </si>
  <si>
    <t>12.01.2024 10:17:39</t>
  </si>
  <si>
    <t>12.01.2024 10:17:41</t>
  </si>
  <si>
    <t>12.01.2024 10:17:42</t>
  </si>
  <si>
    <t>12.01.2024 10:17:44</t>
  </si>
  <si>
    <t>12.01.2024 10:17:45</t>
  </si>
  <si>
    <t>12.01.2024 10:17:47</t>
  </si>
  <si>
    <t>12.01.2024 10:17:48</t>
  </si>
  <si>
    <t>12.01.2024 10:18:27</t>
  </si>
  <si>
    <t>12.01.2024 10:19:27</t>
  </si>
  <si>
    <t>12.01.2024 10:19:29</t>
  </si>
  <si>
    <t>12.01.2024 10:19:30</t>
  </si>
  <si>
    <t>12.01.2024 10:19:47</t>
  </si>
  <si>
    <t>12.01.2024 10:19:48</t>
  </si>
  <si>
    <t>12.01.2024 10:19:49</t>
  </si>
  <si>
    <t>12.01.2024 10:19:51</t>
  </si>
  <si>
    <t>12.01.2024 10:19:52</t>
  </si>
  <si>
    <t>12.01.2024 10:19:54</t>
  </si>
  <si>
    <t>12.01.2024 10:19:55</t>
  </si>
  <si>
    <t>12.01.2024 10:19:57</t>
  </si>
  <si>
    <t>12.01.2024 10:20:10</t>
  </si>
  <si>
    <t>12.01.2024 10:20:12</t>
  </si>
  <si>
    <t>12.01.2024 10:20:15</t>
  </si>
  <si>
    <t>12.01.2024 10:20:16</t>
  </si>
  <si>
    <t>12.01.2024 10:20:18</t>
  </si>
  <si>
    <t>12.01.2024 10:20:19</t>
  </si>
  <si>
    <t>12.01.2024 10:21:00</t>
  </si>
  <si>
    <t>12.01.2024 10:21:01</t>
  </si>
  <si>
    <t>12.01.2024 10:21:39</t>
  </si>
  <si>
    <t>12.01.2024 10:21:40</t>
  </si>
  <si>
    <t>12.01.2024 10:21:42</t>
  </si>
  <si>
    <t>12.01.2024 10:21:43</t>
  </si>
  <si>
    <t>12.01.2024 10:21:49</t>
  </si>
  <si>
    <t>12.01.2024 10:21:51</t>
  </si>
  <si>
    <t>12.01.2024 10:21:52</t>
  </si>
  <si>
    <t>12.01.2024 10:22:22</t>
  </si>
  <si>
    <t>12.01.2024 10:22:24</t>
  </si>
  <si>
    <t>12.01.2024 10:22:25</t>
  </si>
  <si>
    <t>12.01.2024 10:22:27</t>
  </si>
  <si>
    <t>12.01.2024 10:22:54</t>
  </si>
  <si>
    <t>12.01.2024 10:22:55</t>
  </si>
  <si>
    <t>12.01.2024 10:23:36</t>
  </si>
  <si>
    <t>12.01.2024 10:23:46</t>
  </si>
  <si>
    <t>12.01.2024 10:23:48</t>
  </si>
  <si>
    <t>12.01.2024 10:23:49</t>
  </si>
  <si>
    <t>12.01.2024 10:23:51</t>
  </si>
  <si>
    <t>12.01.2024 10:23:52</t>
  </si>
  <si>
    <t>12.01.2024 10:23:57</t>
  </si>
  <si>
    <t>12.01.2024 10:24:39</t>
  </si>
  <si>
    <t>12.01.2024 10:24:40</t>
  </si>
  <si>
    <t>12.01.2024 10:24:42</t>
  </si>
  <si>
    <t>12.01.2024 10:24:49</t>
  </si>
  <si>
    <t>12.01.2024 10:24:51</t>
  </si>
  <si>
    <t>12.01.2024 10:24:52</t>
  </si>
  <si>
    <t>12.01.2024 10:24:54</t>
  </si>
  <si>
    <t>12.01.2024 10:24:55</t>
  </si>
  <si>
    <t>12.01.2024 10:25:00</t>
  </si>
  <si>
    <t>12.01.2024 10:25:01</t>
  </si>
  <si>
    <t>12.01.2024 10:25:43</t>
  </si>
  <si>
    <t>12.01.2024 10:25:45</t>
  </si>
  <si>
    <t>12.01.2024 10:25:46</t>
  </si>
  <si>
    <t>12.01.2024 10:25:48</t>
  </si>
  <si>
    <t>12.01.2024 10:26:07</t>
  </si>
  <si>
    <t>12.01.2024 10:26:12</t>
  </si>
  <si>
    <t>12.01.2024 10:26:13</t>
  </si>
  <si>
    <t>12.01.2024 10:26:15</t>
  </si>
  <si>
    <t>12.01.2024 10:26:21</t>
  </si>
  <si>
    <t>12.01.2024 10:26:22</t>
  </si>
  <si>
    <t>12.01.2024 10:26:24</t>
  </si>
  <si>
    <t>12.01.2024 10:26:25</t>
  </si>
  <si>
    <t>12.01.2024 10:26:27</t>
  </si>
  <si>
    <t>12.01.2024 10:26:28</t>
  </si>
  <si>
    <t>12.01.2024 10:26:30</t>
  </si>
  <si>
    <t>12.01.2024 10:28:31</t>
  </si>
  <si>
    <t>12.01.2024 10:28:33</t>
  </si>
  <si>
    <t>12.01.2024 10:28:34</t>
  </si>
  <si>
    <t>12.01.2024 10:28:36</t>
  </si>
  <si>
    <t>12.01.2024 10:28:37</t>
  </si>
  <si>
    <t>12.01.2024 10:30:18</t>
  </si>
  <si>
    <t>12.01.2024 10:30:19</t>
  </si>
  <si>
    <t>12.01.2024 10:30:21</t>
  </si>
  <si>
    <t>12.01.2024 10:30:25</t>
  </si>
  <si>
    <t>12.01.2024 10:30:27</t>
  </si>
  <si>
    <t>12.01.2024 10:30:28</t>
  </si>
  <si>
    <t>12.01.2024 10:30:34</t>
  </si>
  <si>
    <t>12.01.2024 10:30:36</t>
  </si>
  <si>
    <t>12.01.2024 10:31:01</t>
  </si>
  <si>
    <t>12.01.2024 10:31:09</t>
  </si>
  <si>
    <t>12.01.2024 10:31:10</t>
  </si>
  <si>
    <t>12.01.2024 10:31:12</t>
  </si>
  <si>
    <t>12.01.2024 10:31:18</t>
  </si>
  <si>
    <t>12.01.2024 10:31:19</t>
  </si>
  <si>
    <t>12.01.2024 10:31:21</t>
  </si>
  <si>
    <t>12.01.2024 10:31:22</t>
  </si>
  <si>
    <t>12.01.2024 10:31:28</t>
  </si>
  <si>
    <t>12.01.2024 10:31:31</t>
  </si>
  <si>
    <t>12.01.2024 10:31:33</t>
  </si>
  <si>
    <t>12.01.2024 10:31:39</t>
  </si>
  <si>
    <t>12.01.2024 10:31:40</t>
  </si>
  <si>
    <t>12.01.2024 10:31:48</t>
  </si>
  <si>
    <t>12.01.2024 10:31:49</t>
  </si>
  <si>
    <t>12.01.2024 10:31:51</t>
  </si>
  <si>
    <t>12.01.2024 10:31:54</t>
  </si>
  <si>
    <t>12.01.2024 10:31:57</t>
  </si>
  <si>
    <t>12.01.2024 10:31:58</t>
  </si>
  <si>
    <t>12.01.2024 10:33:10</t>
  </si>
  <si>
    <t>12.01.2024 10:33:12</t>
  </si>
  <si>
    <t>12.01.2024 10:34:18</t>
  </si>
  <si>
    <t>12.01.2024 10:34:19</t>
  </si>
  <si>
    <t>12.01.2024 10:34:46</t>
  </si>
  <si>
    <t>12.01.2024 10:34:49</t>
  </si>
  <si>
    <t>12.01.2024 10:34:51</t>
  </si>
  <si>
    <t>12.01.2024 10:34:52</t>
  </si>
  <si>
    <t>12.01.2024 10:35:03</t>
  </si>
  <si>
    <t>12.01.2024 10:35:04</t>
  </si>
  <si>
    <t>12.01.2024 10:35:06</t>
  </si>
  <si>
    <t>12.01.2024 10:35:07</t>
  </si>
  <si>
    <t>12.01.2024 10:35:09</t>
  </si>
  <si>
    <t>12.01.2024 10:35:19</t>
  </si>
  <si>
    <t>12.01.2024 10:35:21</t>
  </si>
  <si>
    <t>12.01.2024 10:35:24</t>
  </si>
  <si>
    <t>12.01.2024 10:35:25</t>
  </si>
  <si>
    <t>12.01.2024 10:35:27</t>
  </si>
  <si>
    <t>12.01.2024 10:35:37</t>
  </si>
  <si>
    <t>12.01.2024 10:35:39</t>
  </si>
  <si>
    <t>12.01.2024 10:35:51</t>
  </si>
  <si>
    <t>12.01.2024 10:35:52</t>
  </si>
  <si>
    <t>12.01.2024 10:36:09</t>
  </si>
  <si>
    <t>12.01.2024 10:36:10</t>
  </si>
  <si>
    <t>12.01.2024 10:36:43</t>
  </si>
  <si>
    <t>12.01.2024 10:36:45</t>
  </si>
  <si>
    <t>12.01.2024 10:36:46</t>
  </si>
  <si>
    <t>12.01.2024 10:37:25</t>
  </si>
  <si>
    <t>12.01.2024 10:37:27</t>
  </si>
  <si>
    <t>12.01.2024 10:37:28</t>
  </si>
  <si>
    <t>12.01.2024 10:37:43</t>
  </si>
  <si>
    <t>12.01.2024 10:37:45</t>
  </si>
  <si>
    <t>12.01.2024 10:37:46</t>
  </si>
  <si>
    <t>12.01.2024 10:37:48</t>
  </si>
  <si>
    <t>12.01.2024 10:38:19</t>
  </si>
  <si>
    <t>12.01.2024 10:38:21</t>
  </si>
  <si>
    <t>12.01.2024 10:38:25</t>
  </si>
  <si>
    <t>12.01.2024 10:38:27</t>
  </si>
  <si>
    <t>12.01.2024 10:38:31</t>
  </si>
  <si>
    <t>12.01.2024 10:38:51</t>
  </si>
  <si>
    <t>12.01.2024 10:38:52</t>
  </si>
  <si>
    <t>12.01.2024 10:39:09</t>
  </si>
  <si>
    <t>12.01.2024 10:39:10</t>
  </si>
  <si>
    <t>12.01.2024 10:39:12</t>
  </si>
  <si>
    <t>12.01.2024 10:39:13</t>
  </si>
  <si>
    <t>12.01.2024 10:39:15</t>
  </si>
  <si>
    <t>12.01.2024 10:39:22</t>
  </si>
  <si>
    <t>12.01.2024 10:39:24</t>
  </si>
  <si>
    <t>12.01.2024 10:39:25</t>
  </si>
  <si>
    <t>12.01.2024 10:39:27</t>
  </si>
  <si>
    <t>12.01.2024 10:39:40</t>
  </si>
  <si>
    <t>12.01.2024 10:39:45</t>
  </si>
  <si>
    <t>12.01.2024 10:39:46</t>
  </si>
  <si>
    <t>12.01.2024 10:39:51</t>
  </si>
  <si>
    <t>12.01.2024 10:39:52</t>
  </si>
  <si>
    <t>12.01.2024 10:39:54</t>
  </si>
  <si>
    <t>12.01.2024 10:39:55</t>
  </si>
  <si>
    <t>12.01.2024 10:39:57</t>
  </si>
  <si>
    <t>12.01.2024 10:40:25</t>
  </si>
  <si>
    <t>12.01.2024 10:40:28</t>
  </si>
  <si>
    <t>12.01.2024 10:40:30</t>
  </si>
  <si>
    <t>12.01.2024 10:41:21</t>
  </si>
  <si>
    <t>12.01.2024 10:41:24</t>
  </si>
  <si>
    <t>12.01.2024 10:41:25</t>
  </si>
  <si>
    <t>12.01.2024 10:41:27</t>
  </si>
  <si>
    <t>12.01.2024 10:41:43</t>
  </si>
  <si>
    <t>12.01.2024 10:41:45</t>
  </si>
  <si>
    <t>12.01.2024 10:41:46</t>
  </si>
  <si>
    <t>12.01.2024 10:41:48</t>
  </si>
  <si>
    <t>12.01.2024 10:41:52</t>
  </si>
  <si>
    <t>12.01.2024 10:41:54</t>
  </si>
  <si>
    <t>12.01.2024 10:42:09</t>
  </si>
  <si>
    <t>12.01.2024 10:42:10</t>
  </si>
  <si>
    <t>12.01.2024 10:42:12</t>
  </si>
  <si>
    <t>12.01.2024 10:42:13</t>
  </si>
  <si>
    <t>12.01.2024 10:42:18</t>
  </si>
  <si>
    <t>12.01.2024 10:42:19</t>
  </si>
  <si>
    <t>12.01.2024 10:42:49</t>
  </si>
  <si>
    <t>12.01.2024 10:42:51</t>
  </si>
  <si>
    <t>12.01.2024 10:43:15</t>
  </si>
  <si>
    <t>12.01.2024 10:43:24</t>
  </si>
  <si>
    <t>12.01.2024 10:43:54</t>
  </si>
  <si>
    <t>12.01.2024 10:43:57</t>
  </si>
  <si>
    <t>12.01.2024 10:43:58</t>
  </si>
  <si>
    <t>12.01.2024 10:44:00</t>
  </si>
  <si>
    <t>12.01.2024 10:44:03</t>
  </si>
  <si>
    <t>12.01.2024 10:45:55</t>
  </si>
  <si>
    <t>12.01.2024 10:45:57</t>
  </si>
  <si>
    <t>12.01.2024 10:47:24</t>
  </si>
  <si>
    <t>12.01.2024 10:47:25</t>
  </si>
  <si>
    <t>12.01.2024 10:47:27</t>
  </si>
  <si>
    <t>12.01.2024 10:47:28</t>
  </si>
  <si>
    <t>12.01.2024 10:47:55</t>
  </si>
  <si>
    <t>12.01.2024 10:47:57</t>
  </si>
  <si>
    <t>12.01.2024 10:47:58</t>
  </si>
  <si>
    <t>12.01.2024 10:48:00</t>
  </si>
  <si>
    <t>12.01.2024 10:48:01</t>
  </si>
  <si>
    <t>12.01.2024 10:48:03</t>
  </si>
  <si>
    <t>12.01.2024 10:48:48</t>
  </si>
  <si>
    <t>12.01.2024 10:48:49</t>
  </si>
  <si>
    <t>12.01.2024 10:48:51</t>
  </si>
  <si>
    <t>12.01.2024 10:48:52</t>
  </si>
  <si>
    <t>12.01.2024 10:49:28</t>
  </si>
  <si>
    <t>12.01.2024 10:49:30</t>
  </si>
  <si>
    <t>12.01.2024 10:49:31</t>
  </si>
  <si>
    <t>12.01.2024 10:49:33</t>
  </si>
  <si>
    <t>12.01.2024 10:49:34</t>
  </si>
  <si>
    <t>12.01.2024 10:49:36</t>
  </si>
  <si>
    <t>12.01.2024 10:49:52</t>
  </si>
  <si>
    <t>12.01.2024 10:49:54</t>
  </si>
  <si>
    <t>12.01.2024 10:50:31</t>
  </si>
  <si>
    <t>12.01.2024 10:50:33</t>
  </si>
  <si>
    <t>12.01.2024 10:50:34</t>
  </si>
  <si>
    <t>12.01.2024 10:50:45</t>
  </si>
  <si>
    <t>12.01.2024 10:50:46</t>
  </si>
  <si>
    <t>12.01.2024 10:50:48</t>
  </si>
  <si>
    <t>12.01.2024 10:50:49</t>
  </si>
  <si>
    <t>12.01.2024 10:51:12</t>
  </si>
  <si>
    <t>12.01.2024 10:51:13</t>
  </si>
  <si>
    <t>12.01.2024 10:51:21</t>
  </si>
  <si>
    <t>12.01.2024 10:51:22</t>
  </si>
  <si>
    <t>12.01.2024 10:51:27</t>
  </si>
  <si>
    <t>12.01.2024 10:51:28</t>
  </si>
  <si>
    <t>12.01.2024 10:51:30</t>
  </si>
  <si>
    <t>12.01.2024 10:51:31</t>
  </si>
  <si>
    <t>12.01.2024 10:51:33</t>
  </si>
  <si>
    <t>12.01.2024 10:51:34</t>
  </si>
  <si>
    <t>12.01.2024 10:52:06</t>
  </si>
  <si>
    <t>12.01.2024 10:52:07</t>
  </si>
  <si>
    <t>12.01.2024 10:52:09</t>
  </si>
  <si>
    <t>12.01.2024 10:52:33</t>
  </si>
  <si>
    <t>12.01.2024 10:52:34</t>
  </si>
  <si>
    <t>12.01.2024 10:52:36</t>
  </si>
  <si>
    <t>12.01.2024 10:52:37</t>
  </si>
  <si>
    <t>12.01.2024 10:52:39</t>
  </si>
  <si>
    <t>12.01.2024 10:52:40</t>
  </si>
  <si>
    <t>12.01.2024 10:52:57</t>
  </si>
  <si>
    <t>12.01.2024 10:52:58</t>
  </si>
  <si>
    <t>12.01.2024 10:53:01</t>
  </si>
  <si>
    <t>12.01.2024 10:53:03</t>
  </si>
  <si>
    <t>12.01.2024 10:53:04</t>
  </si>
  <si>
    <t>12.01.2024 10:53:06</t>
  </si>
  <si>
    <t>12.01.2024 10:53:07</t>
  </si>
  <si>
    <t>12.01.2024 10:53:25</t>
  </si>
  <si>
    <t>12.01.2024 10:53:28</t>
  </si>
  <si>
    <t>12.01.2024 10:53:30</t>
  </si>
  <si>
    <t>12.01.2024 10:54:25</t>
  </si>
  <si>
    <t>12.01.2024 10:54:28</t>
  </si>
  <si>
    <t>12.01.2024 10:54:30</t>
  </si>
  <si>
    <t>12.01.2024 10:55:57</t>
  </si>
  <si>
    <t>12.01.2024 10:55:58</t>
  </si>
  <si>
    <t>12.01.2024 10:56:00</t>
  </si>
  <si>
    <t>12.01.2024 10:56:01</t>
  </si>
  <si>
    <t>12.01.2024 10:56:18</t>
  </si>
  <si>
    <t>12.01.2024 10:56:25</t>
  </si>
  <si>
    <t>12.01.2024 10:56:27</t>
  </si>
  <si>
    <t>12.01.2024 10:56:36</t>
  </si>
  <si>
    <t>12.01.2024 10:56:37</t>
  </si>
  <si>
    <t>12.01.2024 10:57:10</t>
  </si>
  <si>
    <t>12.01.2024 10:57:12</t>
  </si>
  <si>
    <t>12.01.2024 10:57:36</t>
  </si>
  <si>
    <t>12.01.2024 10:57:37</t>
  </si>
  <si>
    <t>12.01.2024 10:57:39</t>
  </si>
  <si>
    <t>12.01.2024 10:58:07</t>
  </si>
  <si>
    <t>12.01.2024 10:58:09</t>
  </si>
  <si>
    <t>12.01.2024 10:58:10</t>
  </si>
  <si>
    <t>12.01.2024 10:58:12</t>
  </si>
  <si>
    <t>12.01.2024 10:58:13</t>
  </si>
  <si>
    <t>12.01.2024 10:58:49</t>
  </si>
  <si>
    <t>12.01.2024 10:58:51</t>
  </si>
  <si>
    <t>12.01.2024 10:58:52</t>
  </si>
  <si>
    <t>12.01.2024 10:58:54</t>
  </si>
  <si>
    <t>12.01.2024 10:58:55</t>
  </si>
  <si>
    <t>12.01.2024 10:58:57</t>
  </si>
  <si>
    <t>12.01.2024 10:58:58</t>
  </si>
  <si>
    <t>12.01.2024 10:59:00</t>
  </si>
  <si>
    <t>12.01.2024 10:59:01</t>
  </si>
  <si>
    <t>12.01.2024 11:00:21</t>
  </si>
  <si>
    <t>12.01.2024 11:00:22</t>
  </si>
  <si>
    <t>12.01.2024 11:00:36</t>
  </si>
  <si>
    <t>12.01.2024 11:00:46</t>
  </si>
  <si>
    <t>12.01.2024 11:00:48</t>
  </si>
  <si>
    <t>12.01.2024 11:00:49</t>
  </si>
  <si>
    <t>12.01.2024 11:00:51</t>
  </si>
  <si>
    <t>12.01.2024 11:01:30</t>
  </si>
  <si>
    <t>12.01.2024 11:01:31</t>
  </si>
  <si>
    <t>12.01.2024 11:01:43</t>
  </si>
  <si>
    <t>12.01.2024 11:01:45</t>
  </si>
  <si>
    <t>12.01.2024 11:01:46</t>
  </si>
  <si>
    <t>12.01.2024 11:02:04</t>
  </si>
  <si>
    <t>12.01.2024 11:02:06</t>
  </si>
  <si>
    <t>12.01.2024 11:02:46</t>
  </si>
  <si>
    <t>12.01.2024 11:03:10</t>
  </si>
  <si>
    <t>12.01.2024 11:03:12</t>
  </si>
  <si>
    <t>12.01.2024 11:03:13</t>
  </si>
  <si>
    <t>12.01.2024 11:03:16</t>
  </si>
  <si>
    <t>12.01.2024 11:03:17</t>
  </si>
  <si>
    <t>12.01.2024 11:03:35</t>
  </si>
  <si>
    <t>12.01.2024 11:03:37</t>
  </si>
  <si>
    <t>12.01.2024 11:03:38</t>
  </si>
  <si>
    <t>12.01.2024 11:03:49</t>
  </si>
  <si>
    <t>12.01.2024 11:03:50</t>
  </si>
  <si>
    <t>12.01.2024 11:03:52</t>
  </si>
  <si>
    <t>12.01.2024 11:03:53</t>
  </si>
  <si>
    <t>12.01.2024 11:03:55</t>
  </si>
  <si>
    <t>12.01.2024 11:04:10</t>
  </si>
  <si>
    <t>12.01.2024 11:04:11</t>
  </si>
  <si>
    <t>12.01.2024 11:04:13</t>
  </si>
  <si>
    <t>12.01.2024 11:04:14</t>
  </si>
  <si>
    <t>12.01.2024 11:04:52</t>
  </si>
  <si>
    <t>12.01.2024 11:04:55</t>
  </si>
  <si>
    <t>12.01.2024 11:04:56</t>
  </si>
  <si>
    <t>12.01.2024 11:04:58</t>
  </si>
  <si>
    <t>12.01.2024 11:04:59</t>
  </si>
  <si>
    <t>12.01.2024 11:05:01</t>
  </si>
  <si>
    <t>12.01.2024 11:05:02</t>
  </si>
  <si>
    <t>12.01.2024 11:05:04</t>
  </si>
  <si>
    <t>12.01.2024 11:05:05</t>
  </si>
  <si>
    <t>12.01.2024 11:05:07</t>
  </si>
  <si>
    <t>12.01.2024 11:05:10</t>
  </si>
  <si>
    <t>12.01.2024 11:05:47</t>
  </si>
  <si>
    <t>12.01.2024 11:05:49</t>
  </si>
  <si>
    <t>12.01.2024 11:06:41</t>
  </si>
  <si>
    <t>12.01.2024 11:06:43</t>
  </si>
  <si>
    <t>12.01.2024 11:08:22</t>
  </si>
  <si>
    <t>12.01.2024 11:08:23</t>
  </si>
  <si>
    <t>12.01.2024 11:08:25</t>
  </si>
  <si>
    <t>12.01.2024 11:10:02</t>
  </si>
  <si>
    <t>12.01.2024 11:10:05</t>
  </si>
  <si>
    <t>12.01.2024 11:10:07</t>
  </si>
  <si>
    <t>12.01.2024 11:10:11</t>
  </si>
  <si>
    <t>12.01.2024 11:10:13</t>
  </si>
  <si>
    <t>12.01.2024 11:10:14</t>
  </si>
  <si>
    <t>12.01.2024 11:10:29</t>
  </si>
  <si>
    <t>12.01.2024 11:10:31</t>
  </si>
  <si>
    <t>12.01.2024 11:11:13</t>
  </si>
  <si>
    <t>12.01.2024 11:11:14</t>
  </si>
  <si>
    <t>12.01.2024 11:11:16</t>
  </si>
  <si>
    <t>12.01.2024 11:11:17</t>
  </si>
  <si>
    <t>12.01.2024 11:11:23</t>
  </si>
  <si>
    <t>12.01.2024 11:11:25</t>
  </si>
  <si>
    <t>12.01.2024 11:11:26</t>
  </si>
  <si>
    <t>12.01.2024 11:11:28</t>
  </si>
  <si>
    <t>12.01.2024 11:11:29</t>
  </si>
  <si>
    <t>12.01.2024 11:11:31</t>
  </si>
  <si>
    <t>12.01.2024 11:11:34</t>
  </si>
  <si>
    <t>12.01.2024 11:11:35</t>
  </si>
  <si>
    <t>12.01.2024 11:11:38</t>
  </si>
  <si>
    <t>12.01.2024 11:11:40</t>
  </si>
  <si>
    <t>12.01.2024 11:11:46</t>
  </si>
  <si>
    <t>12.01.2024 11:11:47</t>
  </si>
  <si>
    <t>12.01.2024 11:11:49</t>
  </si>
  <si>
    <t>12.01.2024 11:11:50</t>
  </si>
  <si>
    <t>12.01.2024 11:11:52</t>
  </si>
  <si>
    <t>12.01.2024 11:11:59</t>
  </si>
  <si>
    <t>12.01.2024 11:12:01</t>
  </si>
  <si>
    <t>12.01.2024 11:12:02</t>
  </si>
  <si>
    <t>12.01.2024 11:12:04</t>
  </si>
  <si>
    <t>12.01.2024 11:12:05</t>
  </si>
  <si>
    <t>12.01.2024 11:12:31</t>
  </si>
  <si>
    <t>12.01.2024 11:12:32</t>
  </si>
  <si>
    <t>12.01.2024 11:12:34</t>
  </si>
  <si>
    <t>12.01.2024 11:12:35</t>
  </si>
  <si>
    <t>12.01.2024 11:12:37</t>
  </si>
  <si>
    <t>12.01.2024 11:12:38</t>
  </si>
  <si>
    <t>12.01.2024 11:12:55</t>
  </si>
  <si>
    <t>12.01.2024 11:12:56</t>
  </si>
  <si>
    <t>12.01.2024 11:13:35</t>
  </si>
  <si>
    <t>12.01.2024 11:13:38</t>
  </si>
  <si>
    <t>12.01.2024 11:13:45</t>
  </si>
  <si>
    <t>12.01.2024 11:13:47</t>
  </si>
  <si>
    <t>12.01.2024 11:13:48</t>
  </si>
  <si>
    <t>12.01.2024 11:13:50</t>
  </si>
  <si>
    <t>12.01.2024 11:13:51</t>
  </si>
  <si>
    <t>12.01.2024 11:13:53</t>
  </si>
  <si>
    <t>12.01.2024 11:14:20</t>
  </si>
  <si>
    <t>12.01.2024 11:14:21</t>
  </si>
  <si>
    <t>12.01.2024 11:14:23</t>
  </si>
  <si>
    <t>12.01.2024 11:14:42</t>
  </si>
  <si>
    <t>12.01.2024 11:14:44</t>
  </si>
  <si>
    <t>12.01.2024 11:14:45</t>
  </si>
  <si>
    <t>12.01.2024 11:14:47</t>
  </si>
  <si>
    <t>12.01.2024 11:14:48</t>
  </si>
  <si>
    <t>12.01.2024 11:14:50</t>
  </si>
  <si>
    <t>12.01.2024 11:14:51</t>
  </si>
  <si>
    <t>12.01.2024 11:14:53</t>
  </si>
  <si>
    <t>12.01.2024 11:15:00</t>
  </si>
  <si>
    <t>12.01.2024 11:15:02</t>
  </si>
  <si>
    <t>12.01.2024 11:15:03</t>
  </si>
  <si>
    <t>12.01.2024 11:15:41</t>
  </si>
  <si>
    <t>12.01.2024 11:15:42</t>
  </si>
  <si>
    <t>12.01.2024 11:15:44</t>
  </si>
  <si>
    <t>12.01.2024 11:15:45</t>
  </si>
  <si>
    <t>12.01.2024 11:15:47</t>
  </si>
  <si>
    <t>12.01.2024 11:15:50</t>
  </si>
  <si>
    <t>12.01.2024 11:15:53</t>
  </si>
  <si>
    <t>12.01.2024 11:15:54</t>
  </si>
  <si>
    <t>12.01.2024 11:15:56</t>
  </si>
  <si>
    <t>12.01.2024 11:16:09</t>
  </si>
  <si>
    <t>12.01.2024 11:16:11</t>
  </si>
  <si>
    <t>12.01.2024 11:16:12</t>
  </si>
  <si>
    <t>12.01.2024 11:16:14</t>
  </si>
  <si>
    <t>12.01.2024 11:16:15</t>
  </si>
  <si>
    <t>12.01.2024 11:16:36</t>
  </si>
  <si>
    <t>12.01.2024 11:16:38</t>
  </si>
  <si>
    <t>12.01.2024 11:16:48</t>
  </si>
  <si>
    <t>12.01.2024 11:16:50</t>
  </si>
  <si>
    <t>12.01.2024 11:16:57</t>
  </si>
  <si>
    <t>12.01.2024 11:17:00</t>
  </si>
  <si>
    <t>12.01.2024 11:17:05</t>
  </si>
  <si>
    <t>12.01.2024 11:17:06</t>
  </si>
  <si>
    <t>12.01.2024 11:17:09</t>
  </si>
  <si>
    <t>12.01.2024 11:17:12</t>
  </si>
  <si>
    <t>12.01.2024 11:17:41</t>
  </si>
  <si>
    <t>12.01.2024 11:17:42</t>
  </si>
  <si>
    <t>12.01.2024 11:17:44</t>
  </si>
  <si>
    <t>12.01.2024 11:17:45</t>
  </si>
  <si>
    <t>12.01.2024 11:18:03</t>
  </si>
  <si>
    <t>12.01.2024 11:18:05</t>
  </si>
  <si>
    <t>12.01.2024 11:18:06</t>
  </si>
  <si>
    <t>12.01.2024 11:18:08</t>
  </si>
  <si>
    <t>12.01.2024 11:18:09</t>
  </si>
  <si>
    <t>12.01.2024 11:18:11</t>
  </si>
  <si>
    <t>12.01.2024 11:18:12</t>
  </si>
  <si>
    <t>12.01.2024 11:18:14</t>
  </si>
  <si>
    <t>12.01.2024 11:18:33</t>
  </si>
  <si>
    <t>12.01.2024 11:18:35</t>
  </si>
  <si>
    <t>12.01.2024 11:18:36</t>
  </si>
  <si>
    <t>12.01.2024 11:19:50</t>
  </si>
  <si>
    <t>12.01.2024 11:19:51</t>
  </si>
  <si>
    <t>12.01.2024 11:20:30</t>
  </si>
  <si>
    <t>12.01.2024 11:20:35</t>
  </si>
  <si>
    <t>12.01.2024 11:20:36</t>
  </si>
  <si>
    <t>12.01.2024 11:20:39</t>
  </si>
  <si>
    <t>12.01.2024 11:20:41</t>
  </si>
  <si>
    <t>12.01.2024 11:20:42</t>
  </si>
  <si>
    <t>12.01.2024 11:20:44</t>
  </si>
  <si>
    <t>12.01.2024 11:20:45</t>
  </si>
  <si>
    <t>12.01.2024 11:21:00</t>
  </si>
  <si>
    <t>12.01.2024 11:21:02</t>
  </si>
  <si>
    <t>12.01.2024 11:21:06</t>
  </si>
  <si>
    <t>12.01.2024 11:21:08</t>
  </si>
  <si>
    <t>12.01.2024 11:21:12</t>
  </si>
  <si>
    <t>12.01.2024 11:21:14</t>
  </si>
  <si>
    <t>12.01.2024 11:21:15</t>
  </si>
  <si>
    <t>12.01.2024 11:21:26</t>
  </si>
  <si>
    <t>12.01.2024 11:21:27</t>
  </si>
  <si>
    <t>12.01.2024 11:21:31</t>
  </si>
  <si>
    <t>12.01.2024 11:21:33</t>
  </si>
  <si>
    <t>12.01.2024 11:21:54</t>
  </si>
  <si>
    <t>12.01.2024 11:21:57</t>
  </si>
  <si>
    <t>12.01.2024 11:22:04</t>
  </si>
  <si>
    <t>12.01.2024 11:22:06</t>
  </si>
  <si>
    <t>12.01.2024 11:22:07</t>
  </si>
  <si>
    <t>12.01.2024 11:22:34</t>
  </si>
  <si>
    <t>12.01.2024 11:22:36</t>
  </si>
  <si>
    <t>12.01.2024 11:22:45</t>
  </si>
  <si>
    <t>12.01.2024 11:22:46</t>
  </si>
  <si>
    <t>12.01.2024 11:22:48</t>
  </si>
  <si>
    <t>12.01.2024 11:23:10</t>
  </si>
  <si>
    <t>12.01.2024 11:23:13</t>
  </si>
  <si>
    <t>12.01.2024 11:23:15</t>
  </si>
  <si>
    <t>12.01.2024 11:23:16</t>
  </si>
  <si>
    <t>12.01.2024 11:23:30</t>
  </si>
  <si>
    <t>12.01.2024 11:24:01</t>
  </si>
  <si>
    <t>12.01.2024 11:25:00</t>
  </si>
  <si>
    <t>12.01.2024 11:25:01</t>
  </si>
  <si>
    <t>12.01.2024 11:25:07</t>
  </si>
  <si>
    <t>12.01.2024 11:25:09</t>
  </si>
  <si>
    <t>12.01.2024 11:25:10</t>
  </si>
  <si>
    <t>12.01.2024 11:25:12</t>
  </si>
  <si>
    <t>12.01.2024 11:25:15</t>
  </si>
  <si>
    <t>12.01.2024 11:25:16</t>
  </si>
  <si>
    <t>12.01.2024 11:25:18</t>
  </si>
  <si>
    <t>12.01.2024 11:25:19</t>
  </si>
  <si>
    <t>12.01.2024 11:25:21</t>
  </si>
  <si>
    <t>12.01.2024 11:25:58</t>
  </si>
  <si>
    <t>12.01.2024 11:26:00</t>
  </si>
  <si>
    <t>12.01.2024 11:26:01</t>
  </si>
  <si>
    <t>12.01.2024 11:26:03</t>
  </si>
  <si>
    <t>12.01.2024 11:26:13</t>
  </si>
  <si>
    <t>12.01.2024 11:26:25</t>
  </si>
  <si>
    <t>12.01.2024 11:26:27</t>
  </si>
  <si>
    <t>12.01.2024 11:26:28</t>
  </si>
  <si>
    <t>12.01.2024 11:26:30</t>
  </si>
  <si>
    <t>12.01.2024 11:26:31</t>
  </si>
  <si>
    <t>12.01.2024 11:26:33</t>
  </si>
  <si>
    <t>12.01.2024 11:26:34</t>
  </si>
  <si>
    <t>12.01.2024 11:26:52</t>
  </si>
  <si>
    <t>12.01.2024 11:26:54</t>
  </si>
  <si>
    <t>12.01.2024 11:26:55</t>
  </si>
  <si>
    <t>12.01.2024 11:28:13</t>
  </si>
  <si>
    <t>12.01.2024 11:28:15</t>
  </si>
  <si>
    <t>12.01.2024 11:28:18</t>
  </si>
  <si>
    <t>12.01.2024 11:28:19</t>
  </si>
  <si>
    <t>12.01.2024 11:28:21</t>
  </si>
  <si>
    <t>12.01.2024 11:28:25</t>
  </si>
  <si>
    <t>12.01.2024 11:28:27</t>
  </si>
  <si>
    <t>12.01.2024 11:28:28</t>
  </si>
  <si>
    <t>12.01.2024 11:28:33</t>
  </si>
  <si>
    <t>12.01.2024 11:28:54</t>
  </si>
  <si>
    <t>12.01.2024 11:28:55</t>
  </si>
  <si>
    <t>12.01.2024 11:28:57</t>
  </si>
  <si>
    <t>12.01.2024 11:28:58</t>
  </si>
  <si>
    <t>12.01.2024 11:29:00</t>
  </si>
  <si>
    <t>12.01.2024 11:29:03</t>
  </si>
  <si>
    <t>12.01.2024 11:29:04</t>
  </si>
  <si>
    <t>12.01.2024 11:29:13</t>
  </si>
  <si>
    <t>12.01.2024 11:29:16</t>
  </si>
  <si>
    <t>12.01.2024 11:29:21</t>
  </si>
  <si>
    <t>12.01.2024 11:29:24</t>
  </si>
  <si>
    <t>12.01.2024 11:29:25</t>
  </si>
  <si>
    <t>12.01.2024 11:29:39</t>
  </si>
  <si>
    <t>12.01.2024 11:29:40</t>
  </si>
  <si>
    <t>12.01.2024 11:29:42</t>
  </si>
  <si>
    <t>12.01.2024 11:30:07</t>
  </si>
  <si>
    <t>12.01.2024 11:30:09</t>
  </si>
  <si>
    <t>12.01.2024 11:30:10</t>
  </si>
  <si>
    <t>12.01.2024 11:30:12</t>
  </si>
  <si>
    <t>12.01.2024 11:30:18</t>
  </si>
  <si>
    <t>12.01.2024 11:30:21</t>
  </si>
  <si>
    <t>12.01.2024 11:30:22</t>
  </si>
  <si>
    <t>12.01.2024 11:32:09</t>
  </si>
  <si>
    <t>12.01.2024 11:32:10</t>
  </si>
  <si>
    <t>12.01.2024 11:32:12</t>
  </si>
  <si>
    <t>12.01.2024 11:32:16</t>
  </si>
  <si>
    <t>12.01.2024 11:32:18</t>
  </si>
  <si>
    <t>12.01.2024 11:32:19</t>
  </si>
  <si>
    <t>12.01.2024 11:32:21</t>
  </si>
  <si>
    <t>12.01.2024 11:32:34</t>
  </si>
  <si>
    <t>12.01.2024 11:32:37</t>
  </si>
  <si>
    <t>12.01.2024 11:32:39</t>
  </si>
  <si>
    <t>12.01.2024 11:33:03</t>
  </si>
  <si>
    <t>12.01.2024 11:33:04</t>
  </si>
  <si>
    <t>12.01.2024 11:33:36</t>
  </si>
  <si>
    <t>12.01.2024 11:33:49</t>
  </si>
  <si>
    <t>12.01.2024 11:33:51</t>
  </si>
  <si>
    <t>12.01.2024 11:33:52</t>
  </si>
  <si>
    <t>12.01.2024 11:33:54</t>
  </si>
  <si>
    <t>12.01.2024 11:34:36</t>
  </si>
  <si>
    <t>12.01.2024 11:35:12</t>
  </si>
  <si>
    <t>12.01.2024 11:35:13</t>
  </si>
  <si>
    <t>12.01.2024 11:35:15</t>
  </si>
  <si>
    <t>12.01.2024 11:35:16</t>
  </si>
  <si>
    <t>12.01.2024 11:35:18</t>
  </si>
  <si>
    <t>12.01.2024 11:35:25</t>
  </si>
  <si>
    <t>12.01.2024 11:35:27</t>
  </si>
  <si>
    <t>12.01.2024 11:36:16</t>
  </si>
  <si>
    <t>12.01.2024 11:36:18</t>
  </si>
  <si>
    <t>12.01.2024 11:36:21</t>
  </si>
  <si>
    <t>12.01.2024 11:36:22</t>
  </si>
  <si>
    <t>12.01.2024 11:37:06</t>
  </si>
  <si>
    <t>12.01.2024 11:37:07</t>
  </si>
  <si>
    <t>12.01.2024 11:37:51</t>
  </si>
  <si>
    <t>12.01.2024 11:37:52</t>
  </si>
  <si>
    <t>12.01.2024 11:37:54</t>
  </si>
  <si>
    <t>12.01.2024 11:38:09</t>
  </si>
  <si>
    <t>12.01.2024 11:38:12</t>
  </si>
  <si>
    <t>12.01.2024 11:38:13</t>
  </si>
  <si>
    <t>12.01.2024 11:38:34</t>
  </si>
  <si>
    <t>12.01.2024 11:38:36</t>
  </si>
  <si>
    <t>12.01.2024 11:38:48</t>
  </si>
  <si>
    <t>12.01.2024 11:38:49</t>
  </si>
  <si>
    <t>12.01.2024 11:39:10</t>
  </si>
  <si>
    <t>12.01.2024 11:39:12</t>
  </si>
  <si>
    <t>12.01.2024 11:39:13</t>
  </si>
  <si>
    <t>12.01.2024 11:39:15</t>
  </si>
  <si>
    <t>12.01.2024 11:39:45</t>
  </si>
  <si>
    <t>12.01.2024 11:39:46</t>
  </si>
  <si>
    <t>12.01.2024 11:39:48</t>
  </si>
  <si>
    <t>12.01.2024 11:39:49</t>
  </si>
  <si>
    <t>12.01.2024 11:39:51</t>
  </si>
  <si>
    <t>12.01.2024 11:39:52</t>
  </si>
  <si>
    <t>12.01.2024 11:40:00</t>
  </si>
  <si>
    <t>12.01.2024 11:40:01</t>
  </si>
  <si>
    <t>12.01.2024 11:40:09</t>
  </si>
  <si>
    <t>12.01.2024 11:40:10</t>
  </si>
  <si>
    <t>12.01.2024 11:40:13</t>
  </si>
  <si>
    <t>12.01.2024 11:40:15</t>
  </si>
  <si>
    <t>12.01.2024 11:40:33</t>
  </si>
  <si>
    <t>12.01.2024 11:40:34</t>
  </si>
  <si>
    <t>12.01.2024 11:40:42</t>
  </si>
  <si>
    <t>12.01.2024 11:40:43</t>
  </si>
  <si>
    <t>12.01.2024 11:40:45</t>
  </si>
  <si>
    <t>12.01.2024 11:40:46</t>
  </si>
  <si>
    <t>12.01.2024 11:40:48</t>
  </si>
  <si>
    <t>12.01.2024 11:40:54</t>
  </si>
  <si>
    <t>12.01.2024 11:40:55</t>
  </si>
  <si>
    <t>12.01.2024 11:40:57</t>
  </si>
  <si>
    <t>12.01.2024 11:40:58</t>
  </si>
  <si>
    <t>12.01.2024 11:41:36</t>
  </si>
  <si>
    <t>12.01.2024 11:41:37</t>
  </si>
  <si>
    <t>12.01.2024 11:41:39</t>
  </si>
  <si>
    <t>12.01.2024 11:42:22</t>
  </si>
  <si>
    <t>12.01.2024 11:42:24</t>
  </si>
  <si>
    <t>12.01.2024 11:42:25</t>
  </si>
  <si>
    <t>12.01.2024 11:42:27</t>
  </si>
  <si>
    <t>12.01.2024 11:42:28</t>
  </si>
  <si>
    <t>12.01.2024 11:42:30</t>
  </si>
  <si>
    <t>12.01.2024 11:42:37</t>
  </si>
  <si>
    <t>12.01.2024 11:42:39</t>
  </si>
  <si>
    <t>12.01.2024 11:42:42</t>
  </si>
  <si>
    <t>12.01.2024 11:42:48</t>
  </si>
  <si>
    <t>12.01.2024 11:42:49</t>
  </si>
  <si>
    <t>12.01.2024 11:42:51</t>
  </si>
  <si>
    <t>12.01.2024 11:42:52</t>
  </si>
  <si>
    <t>12.01.2024 11:43:45</t>
  </si>
  <si>
    <t>12.01.2024 11:43:46</t>
  </si>
  <si>
    <t>12.01.2024 11:44:25</t>
  </si>
  <si>
    <t>12.01.2024 11:44:27</t>
  </si>
  <si>
    <t>12.01.2024 11:44:28</t>
  </si>
  <si>
    <t>12.01.2024 11:44:30</t>
  </si>
  <si>
    <t>12.01.2024 11:44:31</t>
  </si>
  <si>
    <t>12.01.2024 11:44:40</t>
  </si>
  <si>
    <t>12.01.2024 11:44:42</t>
  </si>
  <si>
    <t>12.01.2024 11:45:13</t>
  </si>
  <si>
    <t>12.01.2024 11:45:15</t>
  </si>
  <si>
    <t>12.01.2024 11:45:27</t>
  </si>
  <si>
    <t>12.01.2024 11:45:30</t>
  </si>
  <si>
    <t>12.01.2024 11:45:31</t>
  </si>
  <si>
    <t>12.01.2024 11:45:33</t>
  </si>
  <si>
    <t>12.01.2024 11:45:42</t>
  </si>
  <si>
    <t>12.01.2024 11:45:52</t>
  </si>
  <si>
    <t>12.01.2024 11:45:54</t>
  </si>
  <si>
    <t>12.01.2024 11:45:55</t>
  </si>
  <si>
    <t>12.01.2024 11:45:57</t>
  </si>
  <si>
    <t>12.01.2024 11:45:58</t>
  </si>
  <si>
    <t>12.01.2024 11:46:00</t>
  </si>
  <si>
    <t>12.01.2024 11:46:01</t>
  </si>
  <si>
    <t>12.01.2024 11:46:54</t>
  </si>
  <si>
    <t>12.01.2024 11:46:57</t>
  </si>
  <si>
    <t>12.01.2024 11:46:58</t>
  </si>
  <si>
    <t>12.01.2024 11:47:13</t>
  </si>
  <si>
    <t>12.01.2024 11:47:16</t>
  </si>
  <si>
    <t>12.01.2024 11:47:18</t>
  </si>
  <si>
    <t>12.01.2024 11:47:19</t>
  </si>
  <si>
    <t>12.01.2024 11:47:57</t>
  </si>
  <si>
    <t>12.01.2024 11:47:58</t>
  </si>
  <si>
    <t>12.01.2024 11:48:00</t>
  </si>
  <si>
    <t>12.01.2024 11:48:01</t>
  </si>
  <si>
    <t>12.01.2024 11:48:03</t>
  </si>
  <si>
    <t>12.01.2024 11:48:04</t>
  </si>
  <si>
    <t>12.01.2024 11:48:25</t>
  </si>
  <si>
    <t>12.01.2024 11:48:27</t>
  </si>
  <si>
    <t>12.01.2024 11:48:28</t>
  </si>
  <si>
    <t>12.01.2024 11:48:30</t>
  </si>
  <si>
    <t>12.01.2024 11:49:21</t>
  </si>
  <si>
    <t>12.01.2024 11:49:45</t>
  </si>
  <si>
    <t>12.01.2024 11:49:48</t>
  </si>
  <si>
    <t>12.01.2024 11:49:58</t>
  </si>
  <si>
    <t>12.01.2024 11:50:00</t>
  </si>
  <si>
    <t>12.01.2024 11:50:01</t>
  </si>
  <si>
    <t>12.01.2024 11:50:03</t>
  </si>
  <si>
    <t>12.01.2024 11:50:04</t>
  </si>
  <si>
    <t>12.01.2024 11:52:01</t>
  </si>
  <si>
    <t>12.01.2024 11:52:03</t>
  </si>
  <si>
    <t>12.01.2024 11:52:04</t>
  </si>
  <si>
    <t>12.01.2024 11:52:06</t>
  </si>
  <si>
    <t>12.01.2024 11:52:07</t>
  </si>
  <si>
    <t>12.01.2024 11:52:09</t>
  </si>
  <si>
    <t>12.01.2024 11:52:18</t>
  </si>
  <si>
    <t>12.01.2024 11:52:19</t>
  </si>
  <si>
    <t>12.01.2024 11:52:21</t>
  </si>
  <si>
    <t>12.01.2024 11:52:22</t>
  </si>
  <si>
    <t>12.01.2024 11:52:24</t>
  </si>
  <si>
    <t>12.01.2024 11:52:54</t>
  </si>
  <si>
    <t>12.01.2024 11:52:55</t>
  </si>
  <si>
    <t>12.01.2024 11:52:57</t>
  </si>
  <si>
    <t>12.01.2024 11:52:58</t>
  </si>
  <si>
    <t>12.01.2024 11:53:00</t>
  </si>
  <si>
    <t>12.01.2024 11:53:01</t>
  </si>
  <si>
    <t>12.01.2024 11:53:03</t>
  </si>
  <si>
    <t>12.01.2024 11:53:04</t>
  </si>
  <si>
    <t>12.01.2024 11:53:46</t>
  </si>
  <si>
    <t>12.01.2024 11:53:48</t>
  </si>
  <si>
    <t>12.01.2024 11:53:49</t>
  </si>
  <si>
    <t>12.01.2024 11:54:06</t>
  </si>
  <si>
    <t>12.01.2024 11:54:19</t>
  </si>
  <si>
    <t>12.01.2024 11:54:21</t>
  </si>
  <si>
    <t>12.01.2024 11:54:27</t>
  </si>
  <si>
    <t>12.01.2024 11:54:28</t>
  </si>
  <si>
    <t>12.01.2024 11:54:30</t>
  </si>
  <si>
    <t>12.01.2024 11:54:31</t>
  </si>
  <si>
    <t>12.01.2024 11:54:33</t>
  </si>
  <si>
    <t>12.01.2024 11:54:34</t>
  </si>
  <si>
    <t>12.01.2024 11:54:51</t>
  </si>
  <si>
    <t>12.01.2024 11:55:43</t>
  </si>
  <si>
    <t>12.01.2024 11:55:45</t>
  </si>
  <si>
    <t>12.01.2024 11:57:22</t>
  </si>
  <si>
    <t>12.01.2024 11:58:04</t>
  </si>
  <si>
    <t>12.01.2024 11:58:06</t>
  </si>
  <si>
    <t>12.01.2024 11:58:07</t>
  </si>
  <si>
    <t>12.01.2024 11:58:09</t>
  </si>
  <si>
    <t>12.01.2024 11:58:21</t>
  </si>
  <si>
    <t>12.01.2024 11:58:22</t>
  </si>
  <si>
    <t>12.01.2024 11:58:24</t>
  </si>
  <si>
    <t>12.01.2024 11:59:25</t>
  </si>
  <si>
    <t>12.01.2024 11:59:31</t>
  </si>
  <si>
    <t>12.01.2024 11:59:33</t>
  </si>
  <si>
    <t>12.01.2024 11:59:34</t>
  </si>
  <si>
    <t>12.01.2024 11:59:55</t>
  </si>
  <si>
    <t>12.01.2024 11:59:57</t>
  </si>
  <si>
    <t>12.01.2024 11:59:58</t>
  </si>
  <si>
    <t>12.01.2024 12:00:00</t>
  </si>
  <si>
    <t>12.01.2024 12:00:01</t>
  </si>
  <si>
    <t>12.01.2024 12:02:27</t>
  </si>
  <si>
    <t>12.01.2024 12:02:28</t>
  </si>
  <si>
    <t>12.01.2024 12:02:30</t>
  </si>
  <si>
    <t>12.01.2024 12:02:39</t>
  </si>
  <si>
    <t>12.01.2024 12:02:40</t>
  </si>
  <si>
    <t>12.01.2024 12:02:42</t>
  </si>
  <si>
    <t>12.01.2024 12:02:43</t>
  </si>
  <si>
    <t>12.01.2024 12:02:46</t>
  </si>
  <si>
    <t>12.01.2024 12:02:48</t>
  </si>
  <si>
    <t>12.01.2024 12:03:06</t>
  </si>
  <si>
    <t>12.01.2024 12:03:07</t>
  </si>
  <si>
    <t>12.01.2024 12:03:09</t>
  </si>
  <si>
    <t>12.01.2024 12:03:10</t>
  </si>
  <si>
    <t>12.01.2024 12:03:39</t>
  </si>
  <si>
    <t>12.01.2024 12:03:40</t>
  </si>
  <si>
    <t>12.01.2024 12:03:42</t>
  </si>
  <si>
    <t>12.01.2024 12:03:43</t>
  </si>
  <si>
    <t>12.01.2024 12:03:45</t>
  </si>
  <si>
    <t>12.01.2024 12:03:46</t>
  </si>
  <si>
    <t>12.01.2024 12:03:48</t>
  </si>
  <si>
    <t>12.01.2024 12:03:49</t>
  </si>
  <si>
    <t>12.01.2024 12:03:51</t>
  </si>
  <si>
    <t>12.01.2024 12:03:58</t>
  </si>
  <si>
    <t>12.01.2024 12:04:00</t>
  </si>
  <si>
    <t>12.01.2024 12:04:19</t>
  </si>
  <si>
    <t>12.01.2024 12:04:21</t>
  </si>
  <si>
    <t>12.01.2024 12:04:22</t>
  </si>
  <si>
    <t>12.01.2024 12:05:15</t>
  </si>
  <si>
    <t>12.01.2024 12:05:16</t>
  </si>
  <si>
    <t>12.01.2024 12:05:18</t>
  </si>
  <si>
    <t>12.01.2024 12:05:22</t>
  </si>
  <si>
    <t>12.01.2024 12:05:24</t>
  </si>
  <si>
    <t>12.01.2024 12:05:40</t>
  </si>
  <si>
    <t>12.01.2024 12:05:42</t>
  </si>
  <si>
    <t>12.01.2024 12:05:43</t>
  </si>
  <si>
    <t>12.01.2024 12:06:16</t>
  </si>
  <si>
    <t>12.01.2024 12:06:18</t>
  </si>
  <si>
    <t>12.01.2024 12:06:19</t>
  </si>
  <si>
    <t>12.01.2024 12:06:21</t>
  </si>
  <si>
    <t>12.01.2024 12:06:22</t>
  </si>
  <si>
    <t>12.01.2024 12:06:27</t>
  </si>
  <si>
    <t>12.01.2024 12:06:28</t>
  </si>
  <si>
    <t>12.01.2024 12:06:30</t>
  </si>
  <si>
    <t>12.01.2024 12:07:00</t>
  </si>
  <si>
    <t>12.01.2024 12:07:01</t>
  </si>
  <si>
    <t>12.01.2024 12:07:03</t>
  </si>
  <si>
    <t>12.01.2024 12:07:04</t>
  </si>
  <si>
    <t>12.01.2024 12:07:39</t>
  </si>
  <si>
    <t>12.01.2024 12:07:40</t>
  </si>
  <si>
    <t>12.01.2024 12:07:42</t>
  </si>
  <si>
    <t>12.01.2024 12:08:09</t>
  </si>
  <si>
    <t>12.01.2024 12:08:10</t>
  </si>
  <si>
    <t>12.01.2024 12:08:12</t>
  </si>
  <si>
    <t>12.01.2024 12:08:13</t>
  </si>
  <si>
    <t>12.01.2024 12:08:16</t>
  </si>
  <si>
    <t>12.01.2024 12:09:15</t>
  </si>
  <si>
    <t>12.01.2024 12:09:16</t>
  </si>
  <si>
    <t>12.01.2024 12:09:18</t>
  </si>
  <si>
    <t>12.01.2024 12:10:00</t>
  </si>
  <si>
    <t>12.01.2024 12:10:01</t>
  </si>
  <si>
    <t>12.01.2024 12:10:03</t>
  </si>
  <si>
    <t>12.01.2024 12:10:04</t>
  </si>
  <si>
    <t>12.01.2024 12:10:06</t>
  </si>
  <si>
    <t>12.01.2024 12:10:07</t>
  </si>
  <si>
    <t>12.01.2024 12:10:09</t>
  </si>
  <si>
    <t>12.01.2024 12:10:21</t>
  </si>
  <si>
    <t>12.01.2024 12:11:09</t>
  </si>
  <si>
    <t>12.01.2024 12:11:21</t>
  </si>
  <si>
    <t>12.01.2024 12:11:22</t>
  </si>
  <si>
    <t>12.01.2024 12:11:24</t>
  </si>
  <si>
    <t>12.01.2024 12:11:25</t>
  </si>
  <si>
    <t>12.01.2024 12:11:27</t>
  </si>
  <si>
    <t>12.01.2024 12:11:30</t>
  </si>
  <si>
    <t>12.01.2024 12:11:31</t>
  </si>
  <si>
    <t>12.01.2024 12:11:55</t>
  </si>
  <si>
    <t>12.01.2024 12:12:39</t>
  </si>
  <si>
    <t>12.01.2024 12:12:40</t>
  </si>
  <si>
    <t>12.01.2024 12:12:43</t>
  </si>
  <si>
    <t>12.01.2024 12:12:45</t>
  </si>
  <si>
    <t>12.01.2024 12:12:55</t>
  </si>
  <si>
    <t>12.01.2024 12:12:57</t>
  </si>
  <si>
    <t>12.01.2024 12:13:06</t>
  </si>
  <si>
    <t>12.01.2024 12:13:07</t>
  </si>
  <si>
    <t>12.01.2024 12:13:09</t>
  </si>
  <si>
    <t>12.01.2024 12:13:10</t>
  </si>
  <si>
    <t>12.01.2024 12:13:12</t>
  </si>
  <si>
    <t>12.01.2024 12:13:15</t>
  </si>
  <si>
    <t>12.01.2024 12:13:16</t>
  </si>
  <si>
    <t>12.01.2024 12:13:18</t>
  </si>
  <si>
    <t>12.01.2024 12:13:19</t>
  </si>
  <si>
    <t>12.01.2024 12:13:21</t>
  </si>
  <si>
    <t>12.01.2024 12:14:04</t>
  </si>
  <si>
    <t>12.01.2024 12:14:07</t>
  </si>
  <si>
    <t>12.01.2024 12:14:09</t>
  </si>
  <si>
    <t>12.01.2024 12:14:34</t>
  </si>
  <si>
    <t>12.01.2024 12:14:36</t>
  </si>
  <si>
    <t>12.01.2024 12:15:28</t>
  </si>
  <si>
    <t>12.01.2024 12:16:03</t>
  </si>
  <si>
    <t>12.01.2024 12:16:04</t>
  </si>
  <si>
    <t>12.01.2024 12:16:22</t>
  </si>
  <si>
    <t>12.01.2024 12:16:24</t>
  </si>
  <si>
    <t>12.01.2024 12:16:25</t>
  </si>
  <si>
    <t>12.01.2024 12:16:43</t>
  </si>
  <si>
    <t>12.01.2024 12:17:00</t>
  </si>
  <si>
    <t>12.01.2024 12:17:01</t>
  </si>
  <si>
    <t>12.01.2024 12:17:03</t>
  </si>
  <si>
    <t>12.01.2024 12:17:15</t>
  </si>
  <si>
    <t>12.01.2024 12:17:27</t>
  </si>
  <si>
    <t>12.01.2024 12:17:28</t>
  </si>
  <si>
    <t>12.01.2024 12:17:30</t>
  </si>
  <si>
    <t>12.01.2024 12:17:31</t>
  </si>
  <si>
    <t>12.01.2024 12:17:33</t>
  </si>
  <si>
    <t>12.01.2024 12:17:34</t>
  </si>
  <si>
    <t>12.01.2024 12:17:36</t>
  </si>
  <si>
    <t>12.01.2024 12:17:37</t>
  </si>
  <si>
    <t>12.01.2024 12:18:04</t>
  </si>
  <si>
    <t>12.01.2024 12:18:06</t>
  </si>
  <si>
    <t>12.01.2024 12:18:16</t>
  </si>
  <si>
    <t>12.01.2024 12:18:18</t>
  </si>
  <si>
    <t>12.01.2024 12:18:19</t>
  </si>
  <si>
    <t>12.01.2024 12:18:22</t>
  </si>
  <si>
    <t>12.01.2024 12:18:24</t>
  </si>
  <si>
    <t>12.01.2024 12:18:25</t>
  </si>
  <si>
    <t>12.01.2024 12:18:57</t>
  </si>
  <si>
    <t>12.01.2024 12:18:58</t>
  </si>
  <si>
    <t>12.01.2024 12:19:00</t>
  </si>
  <si>
    <t>12.01.2024 12:20:01</t>
  </si>
  <si>
    <t>12.01.2024 12:20:03</t>
  </si>
  <si>
    <t>12.01.2024 12:20:04</t>
  </si>
  <si>
    <t>12.01.2024 12:20:06</t>
  </si>
  <si>
    <t>12.01.2024 12:20:09</t>
  </si>
  <si>
    <t>12.01.2024 12:20:10</t>
  </si>
  <si>
    <t>12.01.2024 12:20:12</t>
  </si>
  <si>
    <t>12.01.2024 12:21:16</t>
  </si>
  <si>
    <t>12.01.2024 12:21:18</t>
  </si>
  <si>
    <t>12.01.2024 12:21:52</t>
  </si>
  <si>
    <t>12.01.2024 12:21:54</t>
  </si>
  <si>
    <t>12.01.2024 12:22:09</t>
  </si>
  <si>
    <t>12.01.2024 12:22:10</t>
  </si>
  <si>
    <t>12.01.2024 12:22:13</t>
  </si>
  <si>
    <t>12.01.2024 12:22:15</t>
  </si>
  <si>
    <t>12.01.2024 12:22:16</t>
  </si>
  <si>
    <t>12.01.2024 12:22:18</t>
  </si>
  <si>
    <t>12.01.2024 12:22:19</t>
  </si>
  <si>
    <t>12.01.2024 12:22:21</t>
  </si>
  <si>
    <t>12.01.2024 12:22:22</t>
  </si>
  <si>
    <t>12.01.2024 12:22:31</t>
  </si>
  <si>
    <t>12.01.2024 12:22:33</t>
  </si>
  <si>
    <t>12.01.2024 12:22:34</t>
  </si>
  <si>
    <t>12.01.2024 12:22:36</t>
  </si>
  <si>
    <t>12.01.2024 12:22:37</t>
  </si>
  <si>
    <t>12.01.2024 12:22:40</t>
  </si>
  <si>
    <t>12.01.2024 12:22:42</t>
  </si>
  <si>
    <t>12.01.2024 12:23:13</t>
  </si>
  <si>
    <t>12.01.2024 12:23:15</t>
  </si>
  <si>
    <t>12.01.2024 12:23:16</t>
  </si>
  <si>
    <t>12.01.2024 12:23:28</t>
  </si>
  <si>
    <t>12.01.2024 12:23:46</t>
  </si>
  <si>
    <t>12.01.2024 12:23:49</t>
  </si>
  <si>
    <t>12.01.2024 12:24:16</t>
  </si>
  <si>
    <t>12.01.2024 12:24:18</t>
  </si>
  <si>
    <t>12.01.2024 12:24:33</t>
  </si>
  <si>
    <t>12.01.2024 12:24:34</t>
  </si>
  <si>
    <t>12.01.2024 12:24:36</t>
  </si>
  <si>
    <t>12.01.2024 12:24:37</t>
  </si>
  <si>
    <t>12.01.2024 12:24:39</t>
  </si>
  <si>
    <t>12.01.2024 12:24:40</t>
  </si>
  <si>
    <t>12.01.2024 12:24:45</t>
  </si>
  <si>
    <t>12.01.2024 12:25:12</t>
  </si>
  <si>
    <t>12.01.2024 12:25:16</t>
  </si>
  <si>
    <t>12.01.2024 12:25:18</t>
  </si>
  <si>
    <t>12.01.2024 12:25:39</t>
  </si>
  <si>
    <t>12.01.2024 12:26:10</t>
  </si>
  <si>
    <t>12.01.2024 12:26:12</t>
  </si>
  <si>
    <t>12.01.2024 12:26:13</t>
  </si>
  <si>
    <t>12.01.2024 12:26:15</t>
  </si>
  <si>
    <t>12.01.2024 12:26:18</t>
  </si>
  <si>
    <t>12.01.2024 12:26:19</t>
  </si>
  <si>
    <t>12.01.2024 12:26:21</t>
  </si>
  <si>
    <t>12.01.2024 12:26:22</t>
  </si>
  <si>
    <t>12.01.2024 12:26:24</t>
  </si>
  <si>
    <t>12.01.2024 12:26:34</t>
  </si>
  <si>
    <t>12.01.2024 12:26:36</t>
  </si>
  <si>
    <t>12.01.2024 12:26:37</t>
  </si>
  <si>
    <t>12.01.2024 12:26:39</t>
  </si>
  <si>
    <t>12.01.2024 12:26:40</t>
  </si>
  <si>
    <t>12.01.2024 12:26:42</t>
  </si>
  <si>
    <t>12.01.2024 12:26:43</t>
  </si>
  <si>
    <t>12.01.2024 12:27:24</t>
  </si>
  <si>
    <t>12.01.2024 12:27:25</t>
  </si>
  <si>
    <t>12.01.2024 12:27:27</t>
  </si>
  <si>
    <t>12.01.2024 12:27:30</t>
  </si>
  <si>
    <t>12.01.2024 12:27:31</t>
  </si>
  <si>
    <t>12.01.2024 12:27:37</t>
  </si>
  <si>
    <t>12.01.2024 12:27:42</t>
  </si>
  <si>
    <t>12.01.2024 12:27:43</t>
  </si>
  <si>
    <t>12.01.2024 12:27:45</t>
  </si>
  <si>
    <t>12.01.2024 12:29:15</t>
  </si>
  <si>
    <t>12.01.2024 12:29:16</t>
  </si>
  <si>
    <t>12.01.2024 12:29:18</t>
  </si>
  <si>
    <t>12.01.2024 12:29:19</t>
  </si>
  <si>
    <t>12.01.2024 12:29:21</t>
  </si>
  <si>
    <t>12.01.2024 12:30:43</t>
  </si>
  <si>
    <t>12.01.2024 12:30:45</t>
  </si>
  <si>
    <t>12.01.2024 12:30:46</t>
  </si>
  <si>
    <t>12.01.2024 12:30:48</t>
  </si>
  <si>
    <t>12.01.2024 12:30:49</t>
  </si>
  <si>
    <t>12.01.2024 12:30:51</t>
  </si>
  <si>
    <t>12.01.2024 12:31:07</t>
  </si>
  <si>
    <t>12.01.2024 12:31:09</t>
  </si>
  <si>
    <t>12.01.2024 12:31:16</t>
  </si>
  <si>
    <t>12.01.2024 12:31:19</t>
  </si>
  <si>
    <t>12.01.2024 12:31:21</t>
  </si>
  <si>
    <t>12.01.2024 12:31:27</t>
  </si>
  <si>
    <t>12.01.2024 12:31:28</t>
  </si>
  <si>
    <t>12.01.2024 12:31:30</t>
  </si>
  <si>
    <t>12.01.2024 12:31:31</t>
  </si>
  <si>
    <t>12.01.2024 12:31:33</t>
  </si>
  <si>
    <t>12.01.2024 12:31:54</t>
  </si>
  <si>
    <t>12.01.2024 12:31:55</t>
  </si>
  <si>
    <t>12.01.2024 12:31:57</t>
  </si>
  <si>
    <t>12.01.2024 12:32:09</t>
  </si>
  <si>
    <t>12.01.2024 12:32:10</t>
  </si>
  <si>
    <t>12.01.2024 12:32:12</t>
  </si>
  <si>
    <t>12.01.2024 12:32:54</t>
  </si>
  <si>
    <t>12.01.2024 12:33:07</t>
  </si>
  <si>
    <t>12.01.2024 12:33:30</t>
  </si>
  <si>
    <t>12.01.2024 12:33:31</t>
  </si>
  <si>
    <t>12.01.2024 12:33:36</t>
  </si>
  <si>
    <t>12.01.2024 12:33:37</t>
  </si>
  <si>
    <t>12.01.2024 12:34:01</t>
  </si>
  <si>
    <t>12.01.2024 12:34:03</t>
  </si>
  <si>
    <t>12.01.2024 12:34:54</t>
  </si>
  <si>
    <t>12.01.2024 12:34:55</t>
  </si>
  <si>
    <t>12.01.2024 12:34:57</t>
  </si>
  <si>
    <t>12.01.2024 12:34:58</t>
  </si>
  <si>
    <t>12.01.2024 12:35:46</t>
  </si>
  <si>
    <t>12.01.2024 12:35:48</t>
  </si>
  <si>
    <t>12.01.2024 12:35:49</t>
  </si>
  <si>
    <t>12.01.2024 12:35:51</t>
  </si>
  <si>
    <t>12.01.2024 12:35:58</t>
  </si>
  <si>
    <t>12.01.2024 12:36:00</t>
  </si>
  <si>
    <t>12.01.2024 12:36:01</t>
  </si>
  <si>
    <t>12.01.2024 12:36:03</t>
  </si>
  <si>
    <t>12.01.2024 12:37:07</t>
  </si>
  <si>
    <t>12.01.2024 12:37:49</t>
  </si>
  <si>
    <t>12.01.2024 12:37:52</t>
  </si>
  <si>
    <t>12.01.2024 12:38:48</t>
  </si>
  <si>
    <t>12.01.2024 12:38:49</t>
  </si>
  <si>
    <t>12.01.2024 12:38:51</t>
  </si>
  <si>
    <t>12.01.2024 12:39:10</t>
  </si>
  <si>
    <t>12.01.2024 12:39:34</t>
  </si>
  <si>
    <t>12.01.2024 12:39:36</t>
  </si>
  <si>
    <t>12.01.2024 12:39:37</t>
  </si>
  <si>
    <t>12.01.2024 12:39:39</t>
  </si>
  <si>
    <t>12.01.2024 12:39:49</t>
  </si>
  <si>
    <t>12.01.2024 12:40:13</t>
  </si>
  <si>
    <t>12.01.2024 12:40:18</t>
  </si>
  <si>
    <t>12.01.2024 12:40:22</t>
  </si>
  <si>
    <t>12.01.2024 12:40:24</t>
  </si>
  <si>
    <t>12.01.2024 12:40:33</t>
  </si>
  <si>
    <t>12.01.2024 12:40:34</t>
  </si>
  <si>
    <t>12.01.2024 12:40:36</t>
  </si>
  <si>
    <t>12.01.2024 12:41:10</t>
  </si>
  <si>
    <t>12.01.2024 12:41:12</t>
  </si>
  <si>
    <t>12.01.2024 12:41:13</t>
  </si>
  <si>
    <t>12.01.2024 12:41:15</t>
  </si>
  <si>
    <t>12.01.2024 12:41:16</t>
  </si>
  <si>
    <t>12.01.2024 12:41:18</t>
  </si>
  <si>
    <t>12.01.2024 12:41:19</t>
  </si>
  <si>
    <t>12.01.2024 12:41:27</t>
  </si>
  <si>
    <t>12.01.2024 12:41:28</t>
  </si>
  <si>
    <t>12.01.2024 12:41:58</t>
  </si>
  <si>
    <t>12.01.2024 12:42:00</t>
  </si>
  <si>
    <t>12.01.2024 12:42:01</t>
  </si>
  <si>
    <t>12.01.2024 12:42:31</t>
  </si>
  <si>
    <t>12.01.2024 12:42:33</t>
  </si>
  <si>
    <t>12.01.2024 12:43:54</t>
  </si>
  <si>
    <t>12.01.2024 12:43:55</t>
  </si>
  <si>
    <t>12.01.2024 12:45:28</t>
  </si>
  <si>
    <t>12.01.2024 12:45:30</t>
  </si>
  <si>
    <t>12.01.2024 12:45:31</t>
  </si>
  <si>
    <t>12.01.2024 12:45:33</t>
  </si>
  <si>
    <t>12.01.2024 12:45:34</t>
  </si>
  <si>
    <t>12.01.2024 12:45:36</t>
  </si>
  <si>
    <t>12.01.2024 12:46:01</t>
  </si>
  <si>
    <t>12.01.2024 12:46:04</t>
  </si>
  <si>
    <t>12.01.2024 12:46:06</t>
  </si>
  <si>
    <t>12.01.2024 12:46:09</t>
  </si>
  <si>
    <t>12.01.2024 12:46:10</t>
  </si>
  <si>
    <t>12.01.2024 12:46:12</t>
  </si>
  <si>
    <t>12.01.2024 12:46:13</t>
  </si>
  <si>
    <t>12.01.2024 12:46:15</t>
  </si>
  <si>
    <t>12.01.2024 12:46:16</t>
  </si>
  <si>
    <t>12.01.2024 12:46:18</t>
  </si>
  <si>
    <t>12.01.2024 12:46:19</t>
  </si>
  <si>
    <t>12.01.2024 12:46:21</t>
  </si>
  <si>
    <t>12.01.2024 12:46:25</t>
  </si>
  <si>
    <t>12.01.2024 12:46:27</t>
  </si>
  <si>
    <t>12.01.2024 12:46:28</t>
  </si>
  <si>
    <t>12.01.2024 12:46:42</t>
  </si>
  <si>
    <t>12.01.2024 12:46:43</t>
  </si>
  <si>
    <t>12.01.2024 12:47:07</t>
  </si>
  <si>
    <t>12.01.2024 12:47:09</t>
  </si>
  <si>
    <t>12.01.2024 12:47:15</t>
  </si>
  <si>
    <t>12.01.2024 12:47:18</t>
  </si>
  <si>
    <t>12.01.2024 12:47:19</t>
  </si>
  <si>
    <t>12.01.2024 12:47:21</t>
  </si>
  <si>
    <t>12.01.2024 12:47:22</t>
  </si>
  <si>
    <t>12.01.2024 12:48:30</t>
  </si>
  <si>
    <t>12.01.2024 12:48:31</t>
  </si>
  <si>
    <t>12.01.2024 12:48:33</t>
  </si>
  <si>
    <t>12.01.2024 12:48:52</t>
  </si>
  <si>
    <t>12.01.2024 12:48:54</t>
  </si>
  <si>
    <t>12.01.2024 12:49:13</t>
  </si>
  <si>
    <t>12.01.2024 12:49:34</t>
  </si>
  <si>
    <t>12.01.2024 12:49:37</t>
  </si>
  <si>
    <t>12.01.2024 12:49:39</t>
  </si>
  <si>
    <t>12.01.2024 12:49:40</t>
  </si>
  <si>
    <t>12.01.2024 12:50:10</t>
  </si>
  <si>
    <t>12.01.2024 12:50:21</t>
  </si>
  <si>
    <t>12.01.2024 12:50:27</t>
  </si>
  <si>
    <t>12.01.2024 12:50:28</t>
  </si>
  <si>
    <t>12.01.2024 12:50:30</t>
  </si>
  <si>
    <t>12.01.2024 12:50:31</t>
  </si>
  <si>
    <t>12.01.2024 12:50:46</t>
  </si>
  <si>
    <t>12.01.2024 12:50:48</t>
  </si>
  <si>
    <t>12.01.2024 12:50:49</t>
  </si>
  <si>
    <t>12.01.2024 12:51:45</t>
  </si>
  <si>
    <t>12.01.2024 12:51:46</t>
  </si>
  <si>
    <t>12.01.2024 12:51:51</t>
  </si>
  <si>
    <t>12.01.2024 12:51:52</t>
  </si>
  <si>
    <t>12.01.2024 12:51:57</t>
  </si>
  <si>
    <t>12.01.2024 12:52:15</t>
  </si>
  <si>
    <t>12.01.2024 12:52:16</t>
  </si>
  <si>
    <t>12.01.2024 12:52:18</t>
  </si>
  <si>
    <t>12.01.2024 12:52:34</t>
  </si>
  <si>
    <t>12.01.2024 12:52:36</t>
  </si>
  <si>
    <t>12.01.2024 12:52:37</t>
  </si>
  <si>
    <t>12.01.2024 12:52:40</t>
  </si>
  <si>
    <t>12.01.2024 12:52:43</t>
  </si>
  <si>
    <t>12.01.2024 12:52:45</t>
  </si>
  <si>
    <t>12.01.2024 12:52:46</t>
  </si>
  <si>
    <t>12.01.2024 12:52:52</t>
  </si>
  <si>
    <t>12.01.2024 12:52:55</t>
  </si>
  <si>
    <t>12.01.2024 12:52:57</t>
  </si>
  <si>
    <t>12.01.2024 12:53:31</t>
  </si>
  <si>
    <t>12.01.2024 12:53:33</t>
  </si>
  <si>
    <t>12.01.2024 12:53:37</t>
  </si>
  <si>
    <t>12.01.2024 12:53:38</t>
  </si>
  <si>
    <t>12.01.2024 12:53:40</t>
  </si>
  <si>
    <t>12.01.2024 12:54:28</t>
  </si>
  <si>
    <t>12.01.2024 12:54:29</t>
  </si>
  <si>
    <t>12.01.2024 12:54:31</t>
  </si>
  <si>
    <t>12.01.2024 12:54:32</t>
  </si>
  <si>
    <t>12.01.2024 12:54:35</t>
  </si>
  <si>
    <t>12.01.2024 12:54:53</t>
  </si>
  <si>
    <t>12.01.2024 12:54:55</t>
  </si>
  <si>
    <t>12.01.2024 12:54:56</t>
  </si>
  <si>
    <t>12.01.2024 12:54:58</t>
  </si>
  <si>
    <t>12.01.2024 12:54:59</t>
  </si>
  <si>
    <t>12.01.2024 12:55:01</t>
  </si>
  <si>
    <t>12.01.2024 12:55:02</t>
  </si>
  <si>
    <t>12.01.2024 12:55:04</t>
  </si>
  <si>
    <t>12.01.2024 12:55:31</t>
  </si>
  <si>
    <t>12.01.2024 12:55:32</t>
  </si>
  <si>
    <t>12.01.2024 12:55:35</t>
  </si>
  <si>
    <t>12.01.2024 12:56:35</t>
  </si>
  <si>
    <t>12.01.2024 12:56:38</t>
  </si>
  <si>
    <t>12.01.2024 12:56:47</t>
  </si>
  <si>
    <t>12.01.2024 12:56:49</t>
  </si>
  <si>
    <t>12.01.2024 12:56:55</t>
  </si>
  <si>
    <t>12.01.2024 12:58:08</t>
  </si>
  <si>
    <t>12.01.2024 12:58:10</t>
  </si>
  <si>
    <t>12.01.2024 12:58:29</t>
  </si>
  <si>
    <t>12.01.2024 12:58:31</t>
  </si>
  <si>
    <t>12.01.2024 12:58:35</t>
  </si>
  <si>
    <t>12.01.2024 12:58:37</t>
  </si>
  <si>
    <t>12.01.2024 12:58:56</t>
  </si>
  <si>
    <t>12.01.2024 12:58:58</t>
  </si>
  <si>
    <t>12.01.2024 12:58:59</t>
  </si>
  <si>
    <t>12.01.2024 12:59:01</t>
  </si>
  <si>
    <t>12.01.2024 12:59:02</t>
  </si>
  <si>
    <t>12.01.2024 12:59:04</t>
  </si>
  <si>
    <t>12.01.2024 12:59:05</t>
  </si>
  <si>
    <t>12.01.2024 13:00:07</t>
  </si>
  <si>
    <t>12.01.2024 13:00:08</t>
  </si>
  <si>
    <t>12.01.2024 13:01:05</t>
  </si>
  <si>
    <t>12.01.2024 13:01:23</t>
  </si>
  <si>
    <t>12.01.2024 13:01:26</t>
  </si>
  <si>
    <t>12.01.2024 13:01:28</t>
  </si>
  <si>
    <t>12.01.2024 13:01:29</t>
  </si>
  <si>
    <t>12.01.2024 13:01:46</t>
  </si>
  <si>
    <t>12.01.2024 13:01:47</t>
  </si>
  <si>
    <t>12.01.2024 13:02:19</t>
  </si>
  <si>
    <t>12.01.2024 13:02:22</t>
  </si>
  <si>
    <t>12.01.2024 13:02:23</t>
  </si>
  <si>
    <t>12.01.2024 13:02:43</t>
  </si>
  <si>
    <t>12.01.2024 13:02:49</t>
  </si>
  <si>
    <t>12.01.2024 13:02:50</t>
  </si>
  <si>
    <t>12.01.2024 13:02:52</t>
  </si>
  <si>
    <t>12.01.2024 13:02:55</t>
  </si>
  <si>
    <t>12.01.2024 13:02:59</t>
  </si>
  <si>
    <t>12.01.2024 13:03:01</t>
  </si>
  <si>
    <t>12.01.2024 13:03:02</t>
  </si>
  <si>
    <t>12.01.2024 13:03:04</t>
  </si>
  <si>
    <t>12.01.2024 13:03:07</t>
  </si>
  <si>
    <t>12.01.2024 13:03:08</t>
  </si>
  <si>
    <t>12.01.2024 13:03:11</t>
  </si>
  <si>
    <t>12.01.2024 13:03:35</t>
  </si>
  <si>
    <t>12.01.2024 13:03:37</t>
  </si>
  <si>
    <t>12.01.2024 13:03:40</t>
  </si>
  <si>
    <t>12.01.2024 13:04:02</t>
  </si>
  <si>
    <t>12.01.2024 13:04:43</t>
  </si>
  <si>
    <t>12.01.2024 13:04:46</t>
  </si>
  <si>
    <t>12.01.2024 13:05:22</t>
  </si>
  <si>
    <t>12.01.2024 13:05:25</t>
  </si>
  <si>
    <t>12.01.2024 13:05:50</t>
  </si>
  <si>
    <t>12.01.2024 13:06:35</t>
  </si>
  <si>
    <t>12.01.2024 13:06:40</t>
  </si>
  <si>
    <t>12.01.2024 13:06:47</t>
  </si>
  <si>
    <t>12.01.2024 13:06:50</t>
  </si>
  <si>
    <t>12.01.2024 13:07:23</t>
  </si>
  <si>
    <t>12.01.2024 13:07:25</t>
  </si>
  <si>
    <t>12.01.2024 13:07:26</t>
  </si>
  <si>
    <t>12.01.2024 13:07:28</t>
  </si>
  <si>
    <t>12.01.2024 13:07:37</t>
  </si>
  <si>
    <t>12.01.2024 13:07:38</t>
  </si>
  <si>
    <t>12.01.2024 13:07:40</t>
  </si>
  <si>
    <t>12.01.2024 13:07:49</t>
  </si>
  <si>
    <t>12.01.2024 13:07:52</t>
  </si>
  <si>
    <t>12.01.2024 13:08:37</t>
  </si>
  <si>
    <t>12.01.2024 13:08:38</t>
  </si>
  <si>
    <t>12.01.2024 13:08:40</t>
  </si>
  <si>
    <t>12.01.2024 13:08:50</t>
  </si>
  <si>
    <t>12.01.2024 13:08:52</t>
  </si>
  <si>
    <t>12.01.2024 13:08:58</t>
  </si>
  <si>
    <t>12.01.2024 13:09:01</t>
  </si>
  <si>
    <t>12.01.2024 13:09:16</t>
  </si>
  <si>
    <t>12.01.2024 13:09:17</t>
  </si>
  <si>
    <t>12.01.2024 13:09:29</t>
  </si>
  <si>
    <t>12.01.2024 13:09:31</t>
  </si>
  <si>
    <t>12.01.2024 13:10:01</t>
  </si>
  <si>
    <t>12.01.2024 13:10:14</t>
  </si>
  <si>
    <t>12.01.2024 13:10:16</t>
  </si>
  <si>
    <t>12.01.2024 13:10:17</t>
  </si>
  <si>
    <t>12.01.2024 13:10:22</t>
  </si>
  <si>
    <t>12.01.2024 13:10:29</t>
  </si>
  <si>
    <t>12.01.2024 13:10:31</t>
  </si>
  <si>
    <t>12.01.2024 13:10:32</t>
  </si>
  <si>
    <t>12.01.2024 13:10:34</t>
  </si>
  <si>
    <t>12.01.2024 13:10:55</t>
  </si>
  <si>
    <t>12.01.2024 13:10:56</t>
  </si>
  <si>
    <t>12.01.2024 13:10:58</t>
  </si>
  <si>
    <t>12.01.2024 13:11:02</t>
  </si>
  <si>
    <t>12.01.2024 13:11:04</t>
  </si>
  <si>
    <t>12.01.2024 13:11:05</t>
  </si>
  <si>
    <t>12.01.2024 13:11:26</t>
  </si>
  <si>
    <t>12.01.2024 13:11:28</t>
  </si>
  <si>
    <t>12.01.2024 13:11:32</t>
  </si>
  <si>
    <t>12.01.2024 13:11:34</t>
  </si>
  <si>
    <t>12.01.2024 13:11:35</t>
  </si>
  <si>
    <t>12.01.2024 13:11:37</t>
  </si>
  <si>
    <t>12.01.2024 13:11:53</t>
  </si>
  <si>
    <t>12.01.2024 13:11:59</t>
  </si>
  <si>
    <t>12.01.2024 13:12:02</t>
  </si>
  <si>
    <t>12.01.2024 13:12:20</t>
  </si>
  <si>
    <t>12.01.2024 13:12:22</t>
  </si>
  <si>
    <t>12.01.2024 13:12:23</t>
  </si>
  <si>
    <t>12.01.2024 13:12:40</t>
  </si>
  <si>
    <t>12.01.2024 13:12:41</t>
  </si>
  <si>
    <t>12.01.2024 13:12:43</t>
  </si>
  <si>
    <t>12.01.2024 13:12:58</t>
  </si>
  <si>
    <t>12.01.2024 13:12:59</t>
  </si>
  <si>
    <t>12.01.2024 13:13:05</t>
  </si>
  <si>
    <t>12.01.2024 13:13:07</t>
  </si>
  <si>
    <t>12.01.2024 13:13:32</t>
  </si>
  <si>
    <t>12.01.2024 13:13:34</t>
  </si>
  <si>
    <t>12.01.2024 13:13:35</t>
  </si>
  <si>
    <t>12.01.2024 13:13:58</t>
  </si>
  <si>
    <t>12.01.2024 13:14:37</t>
  </si>
  <si>
    <t>12.01.2024 13:14:41</t>
  </si>
  <si>
    <t>12.01.2024 13:14:43</t>
  </si>
  <si>
    <t>12.01.2024 13:14:44</t>
  </si>
  <si>
    <t>12.01.2024 13:14:55</t>
  </si>
  <si>
    <t>12.01.2024 13:14:58</t>
  </si>
  <si>
    <t>12.01.2024 13:15:01</t>
  </si>
  <si>
    <t>12.01.2024 13:15:07</t>
  </si>
  <si>
    <t>12.01.2024 13:15:08</t>
  </si>
  <si>
    <t>12.01.2024 13:15:23</t>
  </si>
  <si>
    <t>12.01.2024 13:15:31</t>
  </si>
  <si>
    <t>12.01.2024 13:15:32</t>
  </si>
  <si>
    <t>12.01.2024 13:15:34</t>
  </si>
  <si>
    <t>12.01.2024 13:15:35</t>
  </si>
  <si>
    <t>12.01.2024 13:15:37</t>
  </si>
  <si>
    <t>12.01.2024 13:15:47</t>
  </si>
  <si>
    <t>12.01.2024 13:15:55</t>
  </si>
  <si>
    <t>12.01.2024 13:15:56</t>
  </si>
  <si>
    <t>12.01.2024 13:15:58</t>
  </si>
  <si>
    <t>12.01.2024 13:16:01</t>
  </si>
  <si>
    <t>12.01.2024 13:16:11</t>
  </si>
  <si>
    <t>12.01.2024 13:16:20</t>
  </si>
  <si>
    <t>12.01.2024 13:16:22</t>
  </si>
  <si>
    <t>12.01.2024 13:16:28</t>
  </si>
  <si>
    <t>12.01.2024 13:16:44</t>
  </si>
  <si>
    <t>12.01.2024 13:16:46</t>
  </si>
  <si>
    <t>12.01.2024 13:16:47</t>
  </si>
  <si>
    <t>12.01.2024 13:17:04</t>
  </si>
  <si>
    <t>12.01.2024 13:17:05</t>
  </si>
  <si>
    <t>12.01.2024 13:17:07</t>
  </si>
  <si>
    <t>12.01.2024 13:17:08</t>
  </si>
  <si>
    <t>12.01.2024 13:17:10</t>
  </si>
  <si>
    <t>12.01.2024 13:17:11</t>
  </si>
  <si>
    <t>12.01.2024 13:17:13</t>
  </si>
  <si>
    <t>12.01.2024 13:17:17</t>
  </si>
  <si>
    <t>12.01.2024 13:17:20</t>
  </si>
  <si>
    <t>12.01.2024 13:17:22</t>
  </si>
  <si>
    <t>12.01.2024 13:17:23</t>
  </si>
  <si>
    <t>12.01.2024 13:17:52</t>
  </si>
  <si>
    <t>12.01.2024 13:17:53</t>
  </si>
  <si>
    <t>12.01.2024 13:18:20</t>
  </si>
  <si>
    <t>12.01.2024 13:18:22</t>
  </si>
  <si>
    <t>12.01.2024 13:18:25</t>
  </si>
  <si>
    <t>12.01.2024 13:18:26</t>
  </si>
  <si>
    <t>12.01.2024 13:18:28</t>
  </si>
  <si>
    <t>12.01.2024 13:18:50</t>
  </si>
  <si>
    <t>12.01.2024 13:18:52</t>
  </si>
  <si>
    <t>12.01.2024 13:18:55</t>
  </si>
  <si>
    <t>12.01.2024 13:18:56</t>
  </si>
  <si>
    <t>12.01.2024 13:18:58</t>
  </si>
  <si>
    <t>12.01.2024 13:19:05</t>
  </si>
  <si>
    <t>12.01.2024 13:19:07</t>
  </si>
  <si>
    <t>12.01.2024 13:19:08</t>
  </si>
  <si>
    <t>12.01.2024 13:19:55</t>
  </si>
  <si>
    <t>12.01.2024 13:19:58</t>
  </si>
  <si>
    <t>12.01.2024 13:19:59</t>
  </si>
  <si>
    <t>12.01.2024 13:20:01</t>
  </si>
  <si>
    <t>12.01.2024 13:20:04</t>
  </si>
  <si>
    <t>12.01.2024 13:20:05</t>
  </si>
  <si>
    <t>12.01.2024 13:20:07</t>
  </si>
  <si>
    <t>12.01.2024 13:20:08</t>
  </si>
  <si>
    <t>12.01.2024 13:20:13</t>
  </si>
  <si>
    <t>12.01.2024 13:20:59</t>
  </si>
  <si>
    <t>12.01.2024 13:21:01</t>
  </si>
  <si>
    <t>12.01.2024 13:21:02</t>
  </si>
  <si>
    <t>12.01.2024 13:21:44</t>
  </si>
  <si>
    <t>12.01.2024 13:21:46</t>
  </si>
  <si>
    <t>12.01.2024 13:21:47</t>
  </si>
  <si>
    <t>12.01.2024 13:21:52</t>
  </si>
  <si>
    <t>12.01.2024 13:21:59</t>
  </si>
  <si>
    <t>12.01.2024 13:22:02</t>
  </si>
  <si>
    <t>12.01.2024 13:22:31</t>
  </si>
  <si>
    <t>12.01.2024 13:22:44</t>
  </si>
  <si>
    <t>12.01.2024 13:22:47</t>
  </si>
  <si>
    <t>12.01.2024 13:22:49</t>
  </si>
  <si>
    <t>12.01.2024 13:22:55</t>
  </si>
  <si>
    <t>12.01.2024 13:23:07</t>
  </si>
  <si>
    <t>12.01.2024 13:23:08</t>
  </si>
  <si>
    <t>12.01.2024 13:23:14</t>
  </si>
  <si>
    <t>12.01.2024 13:23:16</t>
  </si>
  <si>
    <t>12.01.2024 13:23:28</t>
  </si>
  <si>
    <t>12.01.2024 13:23:29</t>
  </si>
  <si>
    <t>12.01.2024 13:23:34</t>
  </si>
  <si>
    <t>12.01.2024 13:23:58</t>
  </si>
  <si>
    <t>12.01.2024 13:23:59</t>
  </si>
  <si>
    <t>12.01.2024 13:24:17</t>
  </si>
  <si>
    <t>12.01.2024 13:24:19</t>
  </si>
  <si>
    <t>12.01.2024 13:24:20</t>
  </si>
  <si>
    <t>12.01.2024 13:24:25</t>
  </si>
  <si>
    <t>12.01.2024 13:24:26</t>
  </si>
  <si>
    <t>12.01.2024 13:24:28</t>
  </si>
  <si>
    <t>12.01.2024 13:24:29</t>
  </si>
  <si>
    <t>12.01.2024 13:24:31</t>
  </si>
  <si>
    <t>12.01.2024 13:24:34</t>
  </si>
  <si>
    <t>12.01.2024 13:24:35</t>
  </si>
  <si>
    <t>12.01.2024 13:25:05</t>
  </si>
  <si>
    <t>12.01.2024 13:25:06</t>
  </si>
  <si>
    <t>12.01.2024 13:25:15</t>
  </si>
  <si>
    <t>12.01.2024 13:25:17</t>
  </si>
  <si>
    <t>12.01.2024 13:25:24</t>
  </si>
  <si>
    <t>12.01.2024 13:25:50</t>
  </si>
  <si>
    <t>12.01.2024 13:25:51</t>
  </si>
  <si>
    <t>12.01.2024 13:25:53</t>
  </si>
  <si>
    <t>12.01.2024 13:26:05</t>
  </si>
  <si>
    <t>12.01.2024 13:26:56</t>
  </si>
  <si>
    <t>12.01.2024 13:27:02</t>
  </si>
  <si>
    <t>12.01.2024 13:27:03</t>
  </si>
  <si>
    <t>12.01.2024 13:27:35</t>
  </si>
  <si>
    <t>12.01.2024 13:27:36</t>
  </si>
  <si>
    <t>12.01.2024 13:27:38</t>
  </si>
  <si>
    <t>12.01.2024 13:27:45</t>
  </si>
  <si>
    <t>12.01.2024 13:27:47</t>
  </si>
  <si>
    <t>12.01.2024 13:27:48</t>
  </si>
  <si>
    <t>12.01.2024 13:27:50</t>
  </si>
  <si>
    <t>12.01.2024 13:27:51</t>
  </si>
  <si>
    <t>12.01.2024 13:27:53</t>
  </si>
  <si>
    <t>12.01.2024 13:28:02</t>
  </si>
  <si>
    <t>12.01.2024 13:28:03</t>
  </si>
  <si>
    <t>12.01.2024 13:28:05</t>
  </si>
  <si>
    <t>12.01.2024 13:28:30</t>
  </si>
  <si>
    <t>12.01.2024 13:28:32</t>
  </si>
  <si>
    <t>12.01.2024 13:28:33</t>
  </si>
  <si>
    <t>12.01.2024 13:28:35</t>
  </si>
  <si>
    <t>12.01.2024 13:28:36</t>
  </si>
  <si>
    <t>12.01.2024 13:28:38</t>
  </si>
  <si>
    <t>12.01.2024 13:28:39</t>
  </si>
  <si>
    <t>12.01.2024 13:29:00</t>
  </si>
  <si>
    <t>12.01.2024 13:29:02</t>
  </si>
  <si>
    <t>12.01.2024 13:29:05</t>
  </si>
  <si>
    <t>12.01.2024 13:29:06</t>
  </si>
  <si>
    <t>12.01.2024 13:29:09</t>
  </si>
  <si>
    <t>12.01.2024 13:29:11</t>
  </si>
  <si>
    <t>12.01.2024 13:29:12</t>
  </si>
  <si>
    <t>12.01.2024 13:29:21</t>
  </si>
  <si>
    <t>12.01.2024 13:29:23</t>
  </si>
  <si>
    <t>12.01.2024 13:29:24</t>
  </si>
  <si>
    <t>12.01.2024 13:29:26</t>
  </si>
  <si>
    <t>12.01.2024 13:29:27</t>
  </si>
  <si>
    <t>12.01.2024 13:29:29</t>
  </si>
  <si>
    <t>12.01.2024 13:29:30</t>
  </si>
  <si>
    <t>12.01.2024 13:29:32</t>
  </si>
  <si>
    <t>12.01.2024 13:29:33</t>
  </si>
  <si>
    <t>12.01.2024 13:29:35</t>
  </si>
  <si>
    <t>12.01.2024 13:29:36</t>
  </si>
  <si>
    <t>12.01.2024 13:29:38</t>
  </si>
  <si>
    <t>12.01.2024 13:29:39</t>
  </si>
  <si>
    <t>12.01.2024 13:29:47</t>
  </si>
  <si>
    <t>12.01.2024 13:30:06</t>
  </si>
  <si>
    <t>12.01.2024 13:30:08</t>
  </si>
  <si>
    <t>12.01.2024 13:30:15</t>
  </si>
  <si>
    <t>12.01.2024 13:30:17</t>
  </si>
  <si>
    <t>12.01.2024 13:30:38</t>
  </si>
  <si>
    <t>12.01.2024 13:31:06</t>
  </si>
  <si>
    <t>12.01.2024 13:31:08</t>
  </si>
  <si>
    <t>12.01.2024 13:31:09</t>
  </si>
  <si>
    <t>12.01.2024 13:32:03</t>
  </si>
  <si>
    <t>12.01.2024 13:32:05</t>
  </si>
  <si>
    <t>12.01.2024 13:32:39</t>
  </si>
  <si>
    <t>12.01.2024 13:32:45</t>
  </si>
  <si>
    <t>12.01.2024 13:32:59</t>
  </si>
  <si>
    <t>12.01.2024 13:33:00</t>
  </si>
  <si>
    <t>12.01.2024 13:33:02</t>
  </si>
  <si>
    <t>12.01.2024 13:33:24</t>
  </si>
  <si>
    <t>12.01.2024 13:33:26</t>
  </si>
  <si>
    <t>12.01.2024 13:33:27</t>
  </si>
  <si>
    <t>12.01.2024 13:33:39</t>
  </si>
  <si>
    <t>12.01.2024 13:33:41</t>
  </si>
  <si>
    <t>12.01.2024 13:33:42</t>
  </si>
  <si>
    <t>12.01.2024 13:34:03</t>
  </si>
  <si>
    <t>12.01.2024 13:34:20</t>
  </si>
  <si>
    <t>12.01.2024 13:34:21</t>
  </si>
  <si>
    <t>12.01.2024 13:34:23</t>
  </si>
  <si>
    <t>12.01.2024 13:34:24</t>
  </si>
  <si>
    <t>12.01.2024 13:34:50</t>
  </si>
  <si>
    <t>12.01.2024 13:34:51</t>
  </si>
  <si>
    <t>12.01.2024 13:34:53</t>
  </si>
  <si>
    <t>12.01.2024 13:34:54</t>
  </si>
  <si>
    <t>12.01.2024 13:34:56</t>
  </si>
  <si>
    <t>12.01.2024 13:34:57</t>
  </si>
  <si>
    <t>12.01.2024 13:34:59</t>
  </si>
  <si>
    <t>12.01.2024 13:35:38</t>
  </si>
  <si>
    <t>12.01.2024 13:35:57</t>
  </si>
  <si>
    <t>12.01.2024 13:35:59</t>
  </si>
  <si>
    <t>12.01.2024 13:36:00</t>
  </si>
  <si>
    <t>12.01.2024 13:36:15</t>
  </si>
  <si>
    <t>12.01.2024 13:36:17</t>
  </si>
  <si>
    <t>12.01.2024 13:36:45</t>
  </si>
  <si>
    <t>12.01.2024 13:36:47</t>
  </si>
  <si>
    <t>12.01.2024 13:36:50</t>
  </si>
  <si>
    <t>12.01.2024 13:36:51</t>
  </si>
  <si>
    <t>12.01.2024 13:36:53</t>
  </si>
  <si>
    <t>12.01.2024 13:36:54</t>
  </si>
  <si>
    <t>12.01.2024 13:36:56</t>
  </si>
  <si>
    <t>12.01.2024 13:37:02</t>
  </si>
  <si>
    <t>12.01.2024 13:37:11</t>
  </si>
  <si>
    <t>12.01.2024 13:37:15</t>
  </si>
  <si>
    <t>12.01.2024 13:37:17</t>
  </si>
  <si>
    <t>12.01.2024 13:38:00</t>
  </si>
  <si>
    <t>12.01.2024 13:38:02</t>
  </si>
  <si>
    <t>12.01.2024 13:38:15</t>
  </si>
  <si>
    <t>12.01.2024 13:38:18</t>
  </si>
  <si>
    <t>12.01.2024 13:38:23</t>
  </si>
  <si>
    <t>12.01.2024 13:38:39</t>
  </si>
  <si>
    <t>12.01.2024 13:39:06</t>
  </si>
  <si>
    <t>12.01.2024 13:39:08</t>
  </si>
  <si>
    <t>12.01.2024 13:39:24</t>
  </si>
  <si>
    <t>12.01.2024 13:39:26</t>
  </si>
  <si>
    <t>12.01.2024 13:39:35</t>
  </si>
  <si>
    <t>12.01.2024 13:39:36</t>
  </si>
  <si>
    <t>12.01.2024 13:39:38</t>
  </si>
  <si>
    <t>12.01.2024 13:40:15</t>
  </si>
  <si>
    <t>12.01.2024 13:40:17</t>
  </si>
  <si>
    <t>12.01.2024 13:40:42</t>
  </si>
  <si>
    <t>12.01.2024 13:40:44</t>
  </si>
  <si>
    <t>12.01.2024 13:40:45</t>
  </si>
  <si>
    <t>12.01.2024 13:41:05</t>
  </si>
  <si>
    <t>12.01.2024 13:41:06</t>
  </si>
  <si>
    <t>12.01.2024 13:41:47</t>
  </si>
  <si>
    <t>12.01.2024 13:41:48</t>
  </si>
  <si>
    <t>12.01.2024 13:41:50</t>
  </si>
  <si>
    <t>12.01.2024 13:42:03</t>
  </si>
  <si>
    <t>12.01.2024 13:42:05</t>
  </si>
  <si>
    <t>12.01.2024 13:42:15</t>
  </si>
  <si>
    <t>12.01.2024 13:42:17</t>
  </si>
  <si>
    <t>12.01.2024 13:42:18</t>
  </si>
  <si>
    <t>12.01.2024 13:42:45</t>
  </si>
  <si>
    <t>12.01.2024 13:42:47</t>
  </si>
  <si>
    <t>12.01.2024 13:43:44</t>
  </si>
  <si>
    <t>12.01.2024 13:43:45</t>
  </si>
  <si>
    <t>12.01.2024 13:43:48</t>
  </si>
  <si>
    <t>12.01.2024 13:43:51</t>
  </si>
  <si>
    <t>12.01.2024 13:43:53</t>
  </si>
  <si>
    <t>12.01.2024 13:44:02</t>
  </si>
  <si>
    <t>12.01.2024 13:44:03</t>
  </si>
  <si>
    <t>12.01.2024 13:44:18</t>
  </si>
  <si>
    <t>12.01.2024 13:44:20</t>
  </si>
  <si>
    <t>12.01.2024 13:44:21</t>
  </si>
  <si>
    <t>12.01.2024 13:44:23</t>
  </si>
  <si>
    <t>12.01.2024 13:44:24</t>
  </si>
  <si>
    <t>12.01.2024 13:44:26</t>
  </si>
  <si>
    <t>12.01.2024 13:44:27</t>
  </si>
  <si>
    <t>12.01.2024 13:44:39</t>
  </si>
  <si>
    <t>12.01.2024 13:44:41</t>
  </si>
  <si>
    <t>12.01.2024 13:45:26</t>
  </si>
  <si>
    <t>12.01.2024 13:45:27</t>
  </si>
  <si>
    <t>12.01.2024 13:45:39</t>
  </si>
  <si>
    <t>12.01.2024 13:45:41</t>
  </si>
  <si>
    <t>12.01.2024 13:45:42</t>
  </si>
  <si>
    <t>12.01.2024 13:45:47</t>
  </si>
  <si>
    <t>12.01.2024 13:45:48</t>
  </si>
  <si>
    <t>12.01.2024 13:45:50</t>
  </si>
  <si>
    <t>12.01.2024 13:45:57</t>
  </si>
  <si>
    <t>12.01.2024 13:45:59</t>
  </si>
  <si>
    <t>12.01.2024 13:46:03</t>
  </si>
  <si>
    <t>12.01.2024 13:46:30</t>
  </si>
  <si>
    <t>12.01.2024 13:46:32</t>
  </si>
  <si>
    <t>12.01.2024 13:46:33</t>
  </si>
  <si>
    <t>12.01.2024 13:46:35</t>
  </si>
  <si>
    <t>12.01.2024 13:46:39</t>
  </si>
  <si>
    <t>12.01.2024 13:46:41</t>
  </si>
  <si>
    <t>12.01.2024 13:46:44</t>
  </si>
  <si>
    <t>12.01.2024 13:47:05</t>
  </si>
  <si>
    <t>12.01.2024 13:47:29</t>
  </si>
  <si>
    <t>12.01.2024 13:47:30</t>
  </si>
  <si>
    <t>12.01.2024 13:47:32</t>
  </si>
  <si>
    <t>12.01.2024 13:48:14</t>
  </si>
  <si>
    <t>12.01.2024 13:48:17</t>
  </si>
  <si>
    <t>12.01.2024 13:48:18</t>
  </si>
  <si>
    <t>12.01.2024 13:48:38</t>
  </si>
  <si>
    <t>12.01.2024 13:48:56</t>
  </si>
  <si>
    <t>12.01.2024 13:49:06</t>
  </si>
  <si>
    <t>12.01.2024 13:49:08</t>
  </si>
  <si>
    <t>12.01.2024 13:49:09</t>
  </si>
  <si>
    <t>12.01.2024 13:49:11</t>
  </si>
  <si>
    <t>12.01.2024 13:49:15</t>
  </si>
  <si>
    <t>12.01.2024 13:49:17</t>
  </si>
  <si>
    <t>12.01.2024 13:49:18</t>
  </si>
  <si>
    <t>12.01.2024 13:49:23</t>
  </si>
  <si>
    <t>12.01.2024 13:49:24</t>
  </si>
  <si>
    <t>12.01.2024 13:49:26</t>
  </si>
  <si>
    <t>12.01.2024 13:49:54</t>
  </si>
  <si>
    <t>12.01.2024 13:50:30</t>
  </si>
  <si>
    <t>12.01.2024 13:50:32</t>
  </si>
  <si>
    <t>12.01.2024 13:50:33</t>
  </si>
  <si>
    <t>12.01.2024 13:50:44</t>
  </si>
  <si>
    <t>12.01.2024 13:50:45</t>
  </si>
  <si>
    <t>12.01.2024 13:50:47</t>
  </si>
  <si>
    <t>12.01.2024 13:50:50</t>
  </si>
  <si>
    <t>12.01.2024 13:51:17</t>
  </si>
  <si>
    <t>12.01.2024 13:51:18</t>
  </si>
  <si>
    <t>12.01.2024 13:51:21</t>
  </si>
  <si>
    <t>12.01.2024 13:51:23</t>
  </si>
  <si>
    <t>12.01.2024 13:51:45</t>
  </si>
  <si>
    <t>12.01.2024 13:51:47</t>
  </si>
  <si>
    <t>12.01.2024 13:51:48</t>
  </si>
  <si>
    <t>12.01.2024 13:51:50</t>
  </si>
  <si>
    <t>12.01.2024 13:51:51</t>
  </si>
  <si>
    <t>12.01.2024 13:51:53</t>
  </si>
  <si>
    <t>12.01.2024 13:51:54</t>
  </si>
  <si>
    <t>12.01.2024 13:51:56</t>
  </si>
  <si>
    <t>12.01.2024 13:52:14</t>
  </si>
  <si>
    <t>12.01.2024 13:52:15</t>
  </si>
  <si>
    <t>12.01.2024 13:52:17</t>
  </si>
  <si>
    <t>12.01.2024 13:52:29</t>
  </si>
  <si>
    <t>12.01.2024 13:52:30</t>
  </si>
  <si>
    <t>12.01.2024 13:52:32</t>
  </si>
  <si>
    <t>12.01.2024 13:52:41</t>
  </si>
  <si>
    <t>12.01.2024 13:52:54</t>
  </si>
  <si>
    <t>12.01.2024 13:52:56</t>
  </si>
  <si>
    <t>12.01.2024 13:53:12</t>
  </si>
  <si>
    <t>12.01.2024 13:53:14</t>
  </si>
  <si>
    <t>12.01.2024 13:53:15</t>
  </si>
  <si>
    <t>12.01.2024 13:53:17</t>
  </si>
  <si>
    <t>12.01.2024 13:53:35</t>
  </si>
  <si>
    <t>12.01.2024 13:54:21</t>
  </si>
  <si>
    <t>12.01.2024 13:54:23</t>
  </si>
  <si>
    <t>12.01.2024 13:54:24</t>
  </si>
  <si>
    <t>12.01.2024 13:54:26</t>
  </si>
  <si>
    <t>12.01.2024 13:55:08</t>
  </si>
  <si>
    <t>12.01.2024 13:55:09</t>
  </si>
  <si>
    <t>12.01.2024 13:55:21</t>
  </si>
  <si>
    <t>12.01.2024 13:55:53</t>
  </si>
  <si>
    <t>12.01.2024 13:55:54</t>
  </si>
  <si>
    <t>12.01.2024 13:56:20</t>
  </si>
  <si>
    <t>12.01.2024 13:56:42</t>
  </si>
  <si>
    <t>12.01.2024 13:56:44</t>
  </si>
  <si>
    <t>12.01.2024 13:56:45</t>
  </si>
  <si>
    <t>12.01.2024 13:56:47</t>
  </si>
  <si>
    <t>12.01.2024 13:56:48</t>
  </si>
  <si>
    <t>12.01.2024 13:56:50</t>
  </si>
  <si>
    <t>12.01.2024 13:56:59</t>
  </si>
  <si>
    <t>12.01.2024 13:57:00</t>
  </si>
  <si>
    <t>12.01.2024 13:57:02</t>
  </si>
  <si>
    <t>12.01.2024 13:57:03</t>
  </si>
  <si>
    <t>12.01.2024 13:57:05</t>
  </si>
  <si>
    <t>12.01.2024 13:57:06</t>
  </si>
  <si>
    <t>12.01.2024 13:57:14</t>
  </si>
  <si>
    <t>12.01.2024 13:57:17</t>
  </si>
  <si>
    <t>12.01.2024 13:57:18</t>
  </si>
  <si>
    <t>12.01.2024 13:58:14</t>
  </si>
  <si>
    <t>12.01.2024 13:58:15</t>
  </si>
  <si>
    <t>12.01.2024 13:58:17</t>
  </si>
  <si>
    <t>12.01.2024 13:58:18</t>
  </si>
  <si>
    <t>12.01.2024 13:58:23</t>
  </si>
  <si>
    <t>12.01.2024 13:58:24</t>
  </si>
  <si>
    <t>12.01.2024 13:58:27</t>
  </si>
  <si>
    <t>12.01.2024 13:58:29</t>
  </si>
  <si>
    <t>12.01.2024 13:58:30</t>
  </si>
  <si>
    <t>12.01.2024 13:58:32</t>
  </si>
  <si>
    <t>12.01.2024 13:58:33</t>
  </si>
  <si>
    <t>12.01.2024 13:58:35</t>
  </si>
  <si>
    <t>12.01.2024 13:58:38</t>
  </si>
  <si>
    <t>12.01.2024 13:58:59</t>
  </si>
  <si>
    <t>12.01.2024 13:59:00</t>
  </si>
  <si>
    <t>12.01.2024 13:59:01</t>
  </si>
  <si>
    <t>12.01.2024 13:59:10</t>
  </si>
  <si>
    <t>12.01.2024 13:59:12</t>
  </si>
  <si>
    <t>12.01.2024 13:59:13</t>
  </si>
  <si>
    <t>12.01.2024 13:59:39</t>
  </si>
  <si>
    <t>12.01.2024 13:59:40</t>
  </si>
  <si>
    <t>12.01.2024 13:59:52</t>
  </si>
  <si>
    <t>12.01.2024 13:59:54</t>
  </si>
  <si>
    <t>12.01.2024 14:00:10</t>
  </si>
  <si>
    <t>12.01.2024 14:00:12</t>
  </si>
  <si>
    <t>12.01.2024 14:00:13</t>
  </si>
  <si>
    <t>12.01.2024 14:00:15</t>
  </si>
  <si>
    <t>12.01.2024 14:00:16</t>
  </si>
  <si>
    <t>12.01.2024 14:00:18</t>
  </si>
  <si>
    <t>12.01.2024 14:00:55</t>
  </si>
  <si>
    <t>12.01.2024 14:00:57</t>
  </si>
  <si>
    <t>12.01.2024 14:00:58</t>
  </si>
  <si>
    <t>12.01.2024 14:01:00</t>
  </si>
  <si>
    <t>12.01.2024 14:01:19</t>
  </si>
  <si>
    <t>12.01.2024 14:01:21</t>
  </si>
  <si>
    <t>12.01.2024 14:01:36</t>
  </si>
  <si>
    <t>12.01.2024 14:01:37</t>
  </si>
  <si>
    <t>12.01.2024 14:01:40</t>
  </si>
  <si>
    <t>12.01.2024 14:02:25</t>
  </si>
  <si>
    <t>12.01.2024 14:02:27</t>
  </si>
  <si>
    <t>12.01.2024 14:02:28</t>
  </si>
  <si>
    <t>12.01.2024 14:02:30</t>
  </si>
  <si>
    <t>12.01.2024 14:02:42</t>
  </si>
  <si>
    <t>12.01.2024 14:02:52</t>
  </si>
  <si>
    <t>12.01.2024 14:02:54</t>
  </si>
  <si>
    <t>12.01.2024 14:02:55</t>
  </si>
  <si>
    <t>12.01.2024 14:04:15</t>
  </si>
  <si>
    <t>12.01.2024 14:04:16</t>
  </si>
  <si>
    <t>12.01.2024 14:04:18</t>
  </si>
  <si>
    <t>12.01.2024 14:04:27</t>
  </si>
  <si>
    <t>12.01.2024 14:04:28</t>
  </si>
  <si>
    <t>12.01.2024 14:04:51</t>
  </si>
  <si>
    <t>12.01.2024 14:04:54</t>
  </si>
  <si>
    <t>12.01.2024 14:05:03</t>
  </si>
  <si>
    <t>12.01.2024 14:05:04</t>
  </si>
  <si>
    <t>12.01.2024 14:05:06</t>
  </si>
  <si>
    <t>12.01.2024 14:05:07</t>
  </si>
  <si>
    <t>12.01.2024 14:05:09</t>
  </si>
  <si>
    <t>12.01.2024 14:05:31</t>
  </si>
  <si>
    <t>12.01.2024 14:05:33</t>
  </si>
  <si>
    <t>12.01.2024 14:05:34</t>
  </si>
  <si>
    <t>12.01.2024 14:05:36</t>
  </si>
  <si>
    <t>12.01.2024 14:06:16</t>
  </si>
  <si>
    <t>12.01.2024 14:06:18</t>
  </si>
  <si>
    <t>12.01.2024 14:07:09</t>
  </si>
  <si>
    <t>12.01.2024 14:07:10</t>
  </si>
  <si>
    <t>12.01.2024 14:07:12</t>
  </si>
  <si>
    <t>12.01.2024 14:07:13</t>
  </si>
  <si>
    <t>12.01.2024 14:07:19</t>
  </si>
  <si>
    <t>12.01.2024 14:07:21</t>
  </si>
  <si>
    <t>12.01.2024 14:07:30</t>
  </si>
  <si>
    <t>12.01.2024 14:07:42</t>
  </si>
  <si>
    <t>12.01.2024 14:07:43</t>
  </si>
  <si>
    <t>12.01.2024 14:07:45</t>
  </si>
  <si>
    <t>12.01.2024 14:07:46</t>
  </si>
  <si>
    <t>12.01.2024 14:07:48</t>
  </si>
  <si>
    <t>12.01.2024 14:07:58</t>
  </si>
  <si>
    <t>12.01.2024 14:08:00</t>
  </si>
  <si>
    <t>12.01.2024 14:08:10</t>
  </si>
  <si>
    <t>12.01.2024 14:08:12</t>
  </si>
  <si>
    <t>12.01.2024 14:08:25</t>
  </si>
  <si>
    <t>12.01.2024 14:08:28</t>
  </si>
  <si>
    <t>12.01.2024 14:08:39</t>
  </si>
  <si>
    <t>12.01.2024 14:08:40</t>
  </si>
  <si>
    <t>12.01.2024 14:08:42</t>
  </si>
  <si>
    <t>12.01.2024 14:08:43</t>
  </si>
  <si>
    <t>12.01.2024 14:08:45</t>
  </si>
  <si>
    <t>12.01.2024 14:09:00</t>
  </si>
  <si>
    <t>12.01.2024 14:09:01</t>
  </si>
  <si>
    <t>12.01.2024 14:09:03</t>
  </si>
  <si>
    <t>12.01.2024 14:09:07</t>
  </si>
  <si>
    <t>12.01.2024 14:09:27</t>
  </si>
  <si>
    <t>12.01.2024 14:09:28</t>
  </si>
  <si>
    <t>12.01.2024 14:09:31</t>
  </si>
  <si>
    <t>12.01.2024 14:09:54</t>
  </si>
  <si>
    <t>12.01.2024 14:09:55</t>
  </si>
  <si>
    <t>12.01.2024 14:09:57</t>
  </si>
  <si>
    <t>12.01.2024 14:09:58</t>
  </si>
  <si>
    <t>12.01.2024 14:10:06</t>
  </si>
  <si>
    <t>12.01.2024 14:10:51</t>
  </si>
  <si>
    <t>12.01.2024 14:10:52</t>
  </si>
  <si>
    <t>12.01.2024 14:10:54</t>
  </si>
  <si>
    <t>12.01.2024 14:11:36</t>
  </si>
  <si>
    <t>12.01.2024 14:11:46</t>
  </si>
  <si>
    <t>12.01.2024 14:11:48</t>
  </si>
  <si>
    <t>12.01.2024 14:11:49</t>
  </si>
  <si>
    <t>12.01.2024 14:11:51</t>
  </si>
  <si>
    <t>12.01.2024 14:12:06</t>
  </si>
  <si>
    <t>12.01.2024 14:12:07</t>
  </si>
  <si>
    <t>12.01.2024 14:12:28</t>
  </si>
  <si>
    <t>12.01.2024 14:12:30</t>
  </si>
  <si>
    <t>12.01.2024 14:12:31</t>
  </si>
  <si>
    <t>12.01.2024 14:12:45</t>
  </si>
  <si>
    <t>12.01.2024 14:12:48</t>
  </si>
  <si>
    <t>12.01.2024 14:12:49</t>
  </si>
  <si>
    <t>12.01.2024 14:13:01</t>
  </si>
  <si>
    <t>12.01.2024 14:13:03</t>
  </si>
  <si>
    <t>12.01.2024 14:13:06</t>
  </si>
  <si>
    <t>12.01.2024 14:13:07</t>
  </si>
  <si>
    <t>12.01.2024 14:13:09</t>
  </si>
  <si>
    <t>12.01.2024 14:13:10</t>
  </si>
  <si>
    <t>12.01.2024 14:13:36</t>
  </si>
  <si>
    <t>12.01.2024 14:13:37</t>
  </si>
  <si>
    <t>12.01.2024 14:13:46</t>
  </si>
  <si>
    <t>12.01.2024 14:13:48</t>
  </si>
  <si>
    <t>12.01.2024 14:13:49</t>
  </si>
  <si>
    <t>12.01.2024 14:13:55</t>
  </si>
  <si>
    <t>12.01.2024 14:13:58</t>
  </si>
  <si>
    <t>12.01.2024 14:14:00</t>
  </si>
  <si>
    <t>12.01.2024 14:14:03</t>
  </si>
  <si>
    <t>12.01.2024 14:14:04</t>
  </si>
  <si>
    <t>12.01.2024 14:14:45</t>
  </si>
  <si>
    <t>12.01.2024 14:14:46</t>
  </si>
  <si>
    <t>12.01.2024 14:15:28</t>
  </si>
  <si>
    <t>12.01.2024 14:16:09</t>
  </si>
  <si>
    <t>12.01.2024 14:16:10</t>
  </si>
  <si>
    <t>12.01.2024 14:17:19</t>
  </si>
  <si>
    <t>12.01.2024 14:17:22</t>
  </si>
  <si>
    <t>12.01.2024 14:17:24</t>
  </si>
  <si>
    <t>12.01.2024 14:17:25</t>
  </si>
  <si>
    <t>12.01.2024 14:17:27</t>
  </si>
  <si>
    <t>12.01.2024 14:17:30</t>
  </si>
  <si>
    <t>12.01.2024 14:17:31</t>
  </si>
  <si>
    <t>12.01.2024 14:17:34</t>
  </si>
  <si>
    <t>12.01.2024 14:17:37</t>
  </si>
  <si>
    <t>12.01.2024 14:18:24</t>
  </si>
  <si>
    <t>12.01.2024 14:18:25</t>
  </si>
  <si>
    <t>12.01.2024 14:18:27</t>
  </si>
  <si>
    <t>12.01.2024 14:18:45</t>
  </si>
  <si>
    <t>12.01.2024 14:18:46</t>
  </si>
  <si>
    <t>12.01.2024 14:18:48</t>
  </si>
  <si>
    <t>12.01.2024 14:18:49</t>
  </si>
  <si>
    <t>12.01.2024 14:18:51</t>
  </si>
  <si>
    <t>12.01.2024 14:19:04</t>
  </si>
  <si>
    <t>12.01.2024 14:19:06</t>
  </si>
  <si>
    <t>12.01.2024 14:19:33</t>
  </si>
  <si>
    <t>12.01.2024 14:19:34</t>
  </si>
  <si>
    <t>12.01.2024 14:19:36</t>
  </si>
  <si>
    <t>12.01.2024 14:19:37</t>
  </si>
  <si>
    <t>12.01.2024 14:19:52</t>
  </si>
  <si>
    <t>12.01.2024 14:19:54</t>
  </si>
  <si>
    <t>12.01.2024 14:20:25</t>
  </si>
  <si>
    <t>12.01.2024 14:20:51</t>
  </si>
  <si>
    <t>12.01.2024 14:20:52</t>
  </si>
  <si>
    <t>12.01.2024 14:20:54</t>
  </si>
  <si>
    <t>12.01.2024 14:21:00</t>
  </si>
  <si>
    <t>12.01.2024 14:21:01</t>
  </si>
  <si>
    <t>12.01.2024 14:21:10</t>
  </si>
  <si>
    <t>12.01.2024 14:21:25</t>
  </si>
  <si>
    <t>12.01.2024 14:21:36</t>
  </si>
  <si>
    <t>12.01.2024 14:21:37</t>
  </si>
  <si>
    <t>12.01.2024 14:21:45</t>
  </si>
  <si>
    <t>12.01.2024 14:21:46</t>
  </si>
  <si>
    <t>12.01.2024 14:21:48</t>
  </si>
  <si>
    <t>12.01.2024 14:21:49</t>
  </si>
  <si>
    <t>12.01.2024 14:22:16</t>
  </si>
  <si>
    <t>12.01.2024 14:22:19</t>
  </si>
  <si>
    <t>12.01.2024 14:22:27</t>
  </si>
  <si>
    <t>12.01.2024 14:22:30</t>
  </si>
  <si>
    <t>12.01.2024 14:22:40</t>
  </si>
  <si>
    <t>12.01.2024 14:23:55</t>
  </si>
  <si>
    <t>12.01.2024 14:23:57</t>
  </si>
  <si>
    <t>12.01.2024 14:23:58</t>
  </si>
  <si>
    <t>12.01.2024 14:24:13</t>
  </si>
  <si>
    <t>12.01.2024 14:24:15</t>
  </si>
  <si>
    <t>12.01.2024 14:24:18</t>
  </si>
  <si>
    <t>12.01.2024 14:24:19</t>
  </si>
  <si>
    <t>12.01.2024 14:24:24</t>
  </si>
  <si>
    <t>12.01.2024 14:24:25</t>
  </si>
  <si>
    <t>12.01.2024 14:24:28</t>
  </si>
  <si>
    <t>12.01.2024 14:24:29</t>
  </si>
  <si>
    <t>12.01.2024 14:24:34</t>
  </si>
  <si>
    <t>12.01.2024 14:25:17</t>
  </si>
  <si>
    <t>12.01.2024 14:25:28</t>
  </si>
  <si>
    <t>12.01.2024 14:25:29</t>
  </si>
  <si>
    <t>12.01.2024 14:25:31</t>
  </si>
  <si>
    <t>12.01.2024 14:25:32</t>
  </si>
  <si>
    <t>12.01.2024 14:25:34</t>
  </si>
  <si>
    <t>12.01.2024 14:25:44</t>
  </si>
  <si>
    <t>12.01.2024 14:25:46</t>
  </si>
  <si>
    <t>12.01.2024 14:26:14</t>
  </si>
  <si>
    <t>12.01.2024 14:26:16</t>
  </si>
  <si>
    <t>12.01.2024 14:26:26</t>
  </si>
  <si>
    <t>12.01.2024 14:26:28</t>
  </si>
  <si>
    <t>12.01.2024 14:26:29</t>
  </si>
  <si>
    <t>12.01.2024 14:26:31</t>
  </si>
  <si>
    <t>12.01.2024 14:26:32</t>
  </si>
  <si>
    <t>12.01.2024 14:26:34</t>
  </si>
  <si>
    <t>12.01.2024 14:26:35</t>
  </si>
  <si>
    <t>12.01.2024 14:26:37</t>
  </si>
  <si>
    <t>12.01.2024 14:26:38</t>
  </si>
  <si>
    <t>12.01.2024 14:26:46</t>
  </si>
  <si>
    <t>12.01.2024 14:26:47</t>
  </si>
  <si>
    <t>12.01.2024 14:27:07</t>
  </si>
  <si>
    <t>12.01.2024 14:27:08</t>
  </si>
  <si>
    <t>12.01.2024 14:27:10</t>
  </si>
  <si>
    <t>12.01.2024 14:27:11</t>
  </si>
  <si>
    <t>12.01.2024 14:27:26</t>
  </si>
  <si>
    <t>12.01.2024 14:27:28</t>
  </si>
  <si>
    <t>12.01.2024 14:27:40</t>
  </si>
  <si>
    <t>12.01.2024 14:27:41</t>
  </si>
  <si>
    <t>12.01.2024 14:27:43</t>
  </si>
  <si>
    <t>12.01.2024 14:27:44</t>
  </si>
  <si>
    <t>12.01.2024 14:27:46</t>
  </si>
  <si>
    <t>12.01.2024 14:27:50</t>
  </si>
  <si>
    <t>12.01.2024 14:27:52</t>
  </si>
  <si>
    <t>12.01.2024 14:27:53</t>
  </si>
  <si>
    <t>12.01.2024 14:27:55</t>
  </si>
  <si>
    <t>12.01.2024 14:27:56</t>
  </si>
  <si>
    <t>12.01.2024 14:27:58</t>
  </si>
  <si>
    <t>12.01.2024 14:28:13</t>
  </si>
  <si>
    <t>12.01.2024 14:28:14</t>
  </si>
  <si>
    <t>12.01.2024 14:28:16</t>
  </si>
  <si>
    <t>12.01.2024 14:28:52</t>
  </si>
  <si>
    <t>12.01.2024 14:28:55</t>
  </si>
  <si>
    <t>12.01.2024 14:29:02</t>
  </si>
  <si>
    <t>12.01.2024 14:29:04</t>
  </si>
  <si>
    <t>12.01.2024 14:29:05</t>
  </si>
  <si>
    <t>12.01.2024 14:29:20</t>
  </si>
  <si>
    <t>12.01.2024 14:29:22</t>
  </si>
  <si>
    <t>12.01.2024 14:29:23</t>
  </si>
  <si>
    <t>12.01.2024 14:29:25</t>
  </si>
  <si>
    <t>12.01.2024 14:29:26</t>
  </si>
  <si>
    <t>12.01.2024 14:29:40</t>
  </si>
  <si>
    <t>12.01.2024 14:29:56</t>
  </si>
  <si>
    <t>12.01.2024 14:29:58</t>
  </si>
  <si>
    <t>12.01.2024 14:29:59</t>
  </si>
  <si>
    <t>12.01.2024 14:30:01</t>
  </si>
  <si>
    <t>12.01.2024 14:31:34</t>
  </si>
  <si>
    <t>12.01.2024 14:31:35</t>
  </si>
  <si>
    <t>12.01.2024 14:31:37</t>
  </si>
  <si>
    <t>12.01.2024 14:31:56</t>
  </si>
  <si>
    <t>12.01.2024 14:31:58</t>
  </si>
  <si>
    <t>12.01.2024 14:31:59</t>
  </si>
  <si>
    <t>12.01.2024 14:32:17</t>
  </si>
  <si>
    <t>12.01.2024 14:32:19</t>
  </si>
  <si>
    <t>12.01.2024 14:32:20</t>
  </si>
  <si>
    <t>12.01.2024 14:32:22</t>
  </si>
  <si>
    <t>12.01.2024 14:32:31</t>
  </si>
  <si>
    <t>12.01.2024 14:32:32</t>
  </si>
  <si>
    <t>12.01.2024 14:32:40</t>
  </si>
  <si>
    <t>12.01.2024 14:32:41</t>
  </si>
  <si>
    <t>12.01.2024 14:32:43</t>
  </si>
  <si>
    <t>12.01.2024 14:32:44</t>
  </si>
  <si>
    <t>12.01.2024 14:32:46</t>
  </si>
  <si>
    <t>12.01.2024 14:33:11</t>
  </si>
  <si>
    <t>12.01.2024 14:33:13</t>
  </si>
  <si>
    <t>12.01.2024 14:33:14</t>
  </si>
  <si>
    <t>12.01.2024 14:33:16</t>
  </si>
  <si>
    <t>12.01.2024 14:33:17</t>
  </si>
  <si>
    <t>12.01.2024 14:33:38</t>
  </si>
  <si>
    <t>12.01.2024 14:33:40</t>
  </si>
  <si>
    <t>12.01.2024 14:33:41</t>
  </si>
  <si>
    <t>12.01.2024 14:33:46</t>
  </si>
  <si>
    <t>12.01.2024 14:33:55</t>
  </si>
  <si>
    <t>12.01.2024 14:33:58</t>
  </si>
  <si>
    <t>12.01.2024 14:33:59</t>
  </si>
  <si>
    <t>12.01.2024 14:34:01</t>
  </si>
  <si>
    <t>12.01.2024 14:34:04</t>
  </si>
  <si>
    <t>12.01.2024 14:34:05</t>
  </si>
  <si>
    <t>12.01.2024 14:34:28</t>
  </si>
  <si>
    <t>12.01.2024 14:34:29</t>
  </si>
  <si>
    <t>12.01.2024 14:34:31</t>
  </si>
  <si>
    <t>12.01.2024 14:34:32</t>
  </si>
  <si>
    <t>12.01.2024 14:35:50</t>
  </si>
  <si>
    <t>12.01.2024 14:35:52</t>
  </si>
  <si>
    <t>12.01.2024 14:36:31</t>
  </si>
  <si>
    <t>12.01.2024 14:36:32</t>
  </si>
  <si>
    <t>12.01.2024 14:36:34</t>
  </si>
  <si>
    <t>12.01.2024 14:36:35</t>
  </si>
  <si>
    <t>12.01.2024 14:36:50</t>
  </si>
  <si>
    <t>12.01.2024 14:36:52</t>
  </si>
  <si>
    <t>12.01.2024 14:37:55</t>
  </si>
  <si>
    <t>12.01.2024 14:37:58</t>
  </si>
  <si>
    <t>12.01.2024 14:38:32</t>
  </si>
  <si>
    <t>12.01.2024 14:38:35</t>
  </si>
  <si>
    <t>12.01.2024 14:38:37</t>
  </si>
  <si>
    <t>12.01.2024 14:38:38</t>
  </si>
  <si>
    <t>12.01.2024 14:38:40</t>
  </si>
  <si>
    <t>12.01.2024 14:38:41</t>
  </si>
  <si>
    <t>12.01.2024 14:38:43</t>
  </si>
  <si>
    <t>12.01.2024 14:38:46</t>
  </si>
  <si>
    <t>12.01.2024 14:38:47</t>
  </si>
  <si>
    <t>12.01.2024 14:38:49</t>
  </si>
  <si>
    <t>12.01.2024 14:39:10</t>
  </si>
  <si>
    <t>12.01.2024 14:39:11</t>
  </si>
  <si>
    <t>12.01.2024 14:40:26</t>
  </si>
  <si>
    <t>12.01.2024 14:40:28</t>
  </si>
  <si>
    <t>12.01.2024 14:40:29</t>
  </si>
  <si>
    <t>12.01.2024 14:40:31</t>
  </si>
  <si>
    <t>12.01.2024 14:40:34</t>
  </si>
  <si>
    <t>12.01.2024 14:40:35</t>
  </si>
  <si>
    <t>12.01.2024 14:40:49</t>
  </si>
  <si>
    <t>12.01.2024 14:40:50</t>
  </si>
  <si>
    <t>12.01.2024 14:40:52</t>
  </si>
  <si>
    <t>12.01.2024 14:41:20</t>
  </si>
  <si>
    <t>12.01.2024 14:41:22</t>
  </si>
  <si>
    <t>12.01.2024 14:41:23</t>
  </si>
  <si>
    <t>12.01.2024 14:41:46</t>
  </si>
  <si>
    <t>12.01.2024 14:41:52</t>
  </si>
  <si>
    <t>12.01.2024 14:41:55</t>
  </si>
  <si>
    <t>12.01.2024 14:41:56</t>
  </si>
  <si>
    <t>12.01.2024 14:41:59</t>
  </si>
  <si>
    <t>12.01.2024 14:42:01</t>
  </si>
  <si>
    <t>12.01.2024 14:42:02</t>
  </si>
  <si>
    <t>12.01.2024 14:42:04</t>
  </si>
  <si>
    <t>12.01.2024 14:42:05</t>
  </si>
  <si>
    <t>12.01.2024 14:42:25</t>
  </si>
  <si>
    <t>12.01.2024 14:42:26</t>
  </si>
  <si>
    <t>12.01.2024 14:42:28</t>
  </si>
  <si>
    <t>12.01.2024 14:43:05</t>
  </si>
  <si>
    <t>12.01.2024 14:43:14</t>
  </si>
  <si>
    <t>12.01.2024 14:43:59</t>
  </si>
  <si>
    <t>12.01.2024 14:44:07</t>
  </si>
  <si>
    <t>12.01.2024 14:44:08</t>
  </si>
  <si>
    <t>12.01.2024 14:44:31</t>
  </si>
  <si>
    <t>12.01.2024 14:44:32</t>
  </si>
  <si>
    <t>12.01.2024 14:45:20</t>
  </si>
  <si>
    <t>12.01.2024 14:45:22</t>
  </si>
  <si>
    <t>12.01.2024 14:45:23</t>
  </si>
  <si>
    <t>12.01.2024 14:45:34</t>
  </si>
  <si>
    <t>12.01.2024 14:45:40</t>
  </si>
  <si>
    <t>12.01.2024 14:45:43</t>
  </si>
  <si>
    <t>12.01.2024 14:46:22</t>
  </si>
  <si>
    <t>12.01.2024 14:46:46</t>
  </si>
  <si>
    <t>12.01.2024 14:46:47</t>
  </si>
  <si>
    <t>12.01.2024 14:47:05</t>
  </si>
  <si>
    <t>12.01.2024 14:47:07</t>
  </si>
  <si>
    <t>12.01.2024 14:47:08</t>
  </si>
  <si>
    <t>12.01.2024 14:47:10</t>
  </si>
  <si>
    <t>12.01.2024 14:47:11</t>
  </si>
  <si>
    <t>12.01.2024 14:47:13</t>
  </si>
  <si>
    <t>12.01.2024 14:47:14</t>
  </si>
  <si>
    <t>12.01.2024 14:47:47</t>
  </si>
  <si>
    <t>12.01.2024 14:47:49</t>
  </si>
  <si>
    <t>12.01.2024 14:47:50</t>
  </si>
  <si>
    <t>12.01.2024 14:48:07</t>
  </si>
  <si>
    <t>12.01.2024 14:48:08</t>
  </si>
  <si>
    <t>12.01.2024 14:48:10</t>
  </si>
  <si>
    <t>12.01.2024 14:48:11</t>
  </si>
  <si>
    <t>12.01.2024 14:48:26</t>
  </si>
  <si>
    <t>12.01.2024 14:48:28</t>
  </si>
  <si>
    <t>12.01.2024 14:48:29</t>
  </si>
  <si>
    <t>12.01.2024 14:48:41</t>
  </si>
  <si>
    <t>12.01.2024 14:48:43</t>
  </si>
  <si>
    <t>12.01.2024 14:48:52</t>
  </si>
  <si>
    <t>12.01.2024 14:48:53</t>
  </si>
  <si>
    <t>12.01.2024 14:50:25</t>
  </si>
  <si>
    <t>12.01.2024 14:50:26</t>
  </si>
  <si>
    <t>12.01.2024 14:50:28</t>
  </si>
  <si>
    <t>12.01.2024 14:50:29</t>
  </si>
  <si>
    <t>12.01.2024 14:50:31</t>
  </si>
  <si>
    <t>12.01.2024 14:50:32</t>
  </si>
  <si>
    <t>12.01.2024 14:50:34</t>
  </si>
  <si>
    <t>12.01.2024 14:50:38</t>
  </si>
  <si>
    <t>12.01.2024 14:50:41</t>
  </si>
  <si>
    <t>12.01.2024 14:50:59</t>
  </si>
  <si>
    <t>12.01.2024 14:51:01</t>
  </si>
  <si>
    <t>12.01.2024 14:51:02</t>
  </si>
  <si>
    <t>12.01.2024 14:51:07</t>
  </si>
  <si>
    <t>12.01.2024 14:51:08</t>
  </si>
  <si>
    <t>12.01.2024 14:51:17</t>
  </si>
  <si>
    <t>12.01.2024 14:51:19</t>
  </si>
  <si>
    <t>12.01.2024 14:51:20</t>
  </si>
  <si>
    <t>12.01.2024 14:51:32</t>
  </si>
  <si>
    <t>12.01.2024 14:51:34</t>
  </si>
  <si>
    <t>12.01.2024 14:51:50</t>
  </si>
  <si>
    <t>12.01.2024 14:51:52</t>
  </si>
  <si>
    <t>12.01.2024 14:52:08</t>
  </si>
  <si>
    <t>12.01.2024 14:52:10</t>
  </si>
  <si>
    <t>12.01.2024 14:52:11</t>
  </si>
  <si>
    <t>12.01.2024 14:52:14</t>
  </si>
  <si>
    <t>12.01.2024 14:52:16</t>
  </si>
  <si>
    <t>12.01.2024 14:52:22</t>
  </si>
  <si>
    <t>12.01.2024 14:52:23</t>
  </si>
  <si>
    <t>12.01.2024 14:52:25</t>
  </si>
  <si>
    <t>12.01.2024 14:53:11</t>
  </si>
  <si>
    <t>12.01.2024 14:53:13</t>
  </si>
  <si>
    <t>12.01.2024 14:53:14</t>
  </si>
  <si>
    <t>12.01.2024 14:53:40</t>
  </si>
  <si>
    <t>12.01.2024 14:53:41</t>
  </si>
  <si>
    <t>12.01.2024 14:53:43</t>
  </si>
  <si>
    <t>12.01.2024 14:53:44</t>
  </si>
  <si>
    <t>12.01.2024 14:53:46</t>
  </si>
  <si>
    <t>12.01.2024 14:53:47</t>
  </si>
  <si>
    <t>12.01.2024 14:54:07</t>
  </si>
  <si>
    <t>12.01.2024 14:54:08</t>
  </si>
  <si>
    <t>12.01.2024 14:54:11</t>
  </si>
  <si>
    <t>12.01.2024 14:54:13</t>
  </si>
  <si>
    <t>12.01.2024 14:54:14</t>
  </si>
  <si>
    <t>12.01.2024 14:54:17</t>
  </si>
  <si>
    <t>12.01.2024 14:54:19</t>
  </si>
  <si>
    <t>12.01.2024 14:54:20</t>
  </si>
  <si>
    <t>12.01.2024 14:54:23</t>
  </si>
  <si>
    <t>12.01.2024 14:54:32</t>
  </si>
  <si>
    <t>12.01.2024 14:54:34</t>
  </si>
  <si>
    <t>12.01.2024 14:54:35</t>
  </si>
  <si>
    <t>12.01.2024 14:54:40</t>
  </si>
  <si>
    <t>12.01.2024 14:54:41</t>
  </si>
  <si>
    <t>12.01.2024 14:54:49</t>
  </si>
  <si>
    <t>12.01.2024 14:54:50</t>
  </si>
  <si>
    <t>12.01.2024 14:54:52</t>
  </si>
  <si>
    <t>12.01.2024 14:54:53</t>
  </si>
  <si>
    <t>12.01.2024 14:54:55</t>
  </si>
  <si>
    <t>12.01.2024 14:54:56</t>
  </si>
  <si>
    <t>12.01.2024 14:54:58</t>
  </si>
  <si>
    <t>12.01.2024 14:54:59</t>
  </si>
  <si>
    <t>12.01.2024 14:55:01</t>
  </si>
  <si>
    <t>12.01.2024 14:55:02</t>
  </si>
  <si>
    <t>12.01.2024 14:55:25</t>
  </si>
  <si>
    <t>12.01.2024 14:55:26</t>
  </si>
  <si>
    <t>12.01.2024 14:55:28</t>
  </si>
  <si>
    <t>12.01.2024 14:55:29</t>
  </si>
  <si>
    <t>12.01.2024 14:55:31</t>
  </si>
  <si>
    <t>12.01.2024 14:55:32</t>
  </si>
  <si>
    <t>12.01.2024 14:55:46</t>
  </si>
  <si>
    <t>12.01.2024 14:55:47</t>
  </si>
  <si>
    <t>12.01.2024 14:55:49</t>
  </si>
  <si>
    <t>12.01.2024 14:55:50</t>
  </si>
  <si>
    <t>12.01.2024 14:55:53</t>
  </si>
  <si>
    <t>12.01.2024 14:55:55</t>
  </si>
  <si>
    <t>12.01.2024 14:55:56</t>
  </si>
  <si>
    <t>12.01.2024 14:56:49</t>
  </si>
  <si>
    <t>12.01.2024 14:56:50</t>
  </si>
  <si>
    <t>12.01.2024 14:57:08</t>
  </si>
  <si>
    <t>12.01.2024 14:57:10</t>
  </si>
  <si>
    <t>12.01.2024 14:57:19</t>
  </si>
  <si>
    <t>12.01.2024 14:57:44</t>
  </si>
  <si>
    <t>12.01.2024 14:57:46</t>
  </si>
  <si>
    <t>12.01.2024 14:57:47</t>
  </si>
  <si>
    <t>12.01.2024 14:58:08</t>
  </si>
  <si>
    <t>12.01.2024 14:58:10</t>
  </si>
  <si>
    <t>12.01.2024 14:58:11</t>
  </si>
  <si>
    <t>12.01.2024 14:58:17</t>
  </si>
  <si>
    <t>12.01.2024 14:58:19</t>
  </si>
  <si>
    <t>12.01.2024 14:58:20</t>
  </si>
  <si>
    <t>12.01.2024 14:58:22</t>
  </si>
  <si>
    <t>12.01.2024 14:58:23</t>
  </si>
  <si>
    <t>12.01.2024 14:58:25</t>
  </si>
  <si>
    <t>12.01.2024 14:59:17</t>
  </si>
  <si>
    <t>12.01.2024 14:59:35</t>
  </si>
  <si>
    <t>12.01.2024 14:59:40</t>
  </si>
  <si>
    <t>12.01.2024 14:59:41</t>
  </si>
  <si>
    <t>12.01.2024 14:59:43</t>
  </si>
  <si>
    <t>12.01.2024 14:59:46</t>
  </si>
  <si>
    <t>12.01.2024 14:59:47</t>
  </si>
  <si>
    <t>12.01.2024 14:59:52</t>
  </si>
  <si>
    <t>12.01.2024 14:59:53</t>
  </si>
  <si>
    <t>12.01.2024 14:59:55</t>
  </si>
  <si>
    <t>12.01.2024 15:00:22</t>
  </si>
  <si>
    <t>12.01.2024 15:00:23</t>
  </si>
  <si>
    <t>12.01.2024 15:01:05</t>
  </si>
  <si>
    <t>12.01.2024 15:01:07</t>
  </si>
  <si>
    <t>12.01.2024 15:01:08</t>
  </si>
  <si>
    <t>12.01.2024 15:01:10</t>
  </si>
  <si>
    <t>12.01.2024 15:01:11</t>
  </si>
  <si>
    <t>12.01.2024 15:02:17</t>
  </si>
  <si>
    <t>12.01.2024 15:02:19</t>
  </si>
  <si>
    <t>12.01.2024 15:02:58</t>
  </si>
  <si>
    <t>12.01.2024 15:02:59</t>
  </si>
  <si>
    <t>12.01.2024 15:03:02</t>
  </si>
  <si>
    <t>12.01.2024 15:03:10</t>
  </si>
  <si>
    <t>12.01.2024 15:03:11</t>
  </si>
  <si>
    <t>12.01.2024 15:03:12</t>
  </si>
  <si>
    <t>12.01.2024 15:03:14</t>
  </si>
  <si>
    <t>12.01.2024 15:03:15</t>
  </si>
  <si>
    <t>12.01.2024 15:03:33</t>
  </si>
  <si>
    <t>12.01.2024 15:03:35</t>
  </si>
  <si>
    <t>12.01.2024 15:03:36</t>
  </si>
  <si>
    <t>12.01.2024 15:03:38</t>
  </si>
  <si>
    <t>12.01.2024 15:03:39</t>
  </si>
  <si>
    <t>12.01.2024 15:03:54</t>
  </si>
  <si>
    <t>12.01.2024 15:03:56</t>
  </si>
  <si>
    <t>12.01.2024 15:03:57</t>
  </si>
  <si>
    <t>12.01.2024 15:03:59</t>
  </si>
  <si>
    <t>12.01.2024 15:04:44</t>
  </si>
  <si>
    <t>12.01.2024 15:04:45</t>
  </si>
  <si>
    <t>12.01.2024 15:04:50</t>
  </si>
  <si>
    <t>12.01.2024 15:04:51</t>
  </si>
  <si>
    <t>12.01.2024 15:04:53</t>
  </si>
  <si>
    <t>12.01.2024 15:04:54</t>
  </si>
  <si>
    <t>12.01.2024 15:04:56</t>
  </si>
  <si>
    <t>12.01.2024 15:05:21</t>
  </si>
  <si>
    <t>12.01.2024 15:05:23</t>
  </si>
  <si>
    <t>12.01.2024 15:05:41</t>
  </si>
  <si>
    <t>12.01.2024 15:05:42</t>
  </si>
  <si>
    <t>12.01.2024 15:05:44</t>
  </si>
  <si>
    <t>12.01.2024 15:06:05</t>
  </si>
  <si>
    <t>12.01.2024 15:06:08</t>
  </si>
  <si>
    <t>12.01.2024 15:06:11</t>
  </si>
  <si>
    <t>12.01.2024 15:06:12</t>
  </si>
  <si>
    <t>12.01.2024 15:06:14</t>
  </si>
  <si>
    <t>12.01.2024 15:06:32</t>
  </si>
  <si>
    <t>12.01.2024 15:06:33</t>
  </si>
  <si>
    <t>12.01.2024 15:06:36</t>
  </si>
  <si>
    <t>12.01.2024 15:06:48</t>
  </si>
  <si>
    <t>12.01.2024 15:06:50</t>
  </si>
  <si>
    <t>12.01.2024 15:06:51</t>
  </si>
  <si>
    <t>12.01.2024 15:06:53</t>
  </si>
  <si>
    <t>12.01.2024 15:06:54</t>
  </si>
  <si>
    <t>12.01.2024 15:07:09</t>
  </si>
  <si>
    <t>12.01.2024 15:07:11</t>
  </si>
  <si>
    <t>12.01.2024 15:07:12</t>
  </si>
  <si>
    <t>12.01.2024 15:07:23</t>
  </si>
  <si>
    <t>12.01.2024 15:07:24</t>
  </si>
  <si>
    <t>12.01.2024 15:07:26</t>
  </si>
  <si>
    <t>12.01.2024 15:07:51</t>
  </si>
  <si>
    <t>12.01.2024 15:07:53</t>
  </si>
  <si>
    <t>12.01.2024 15:07:56</t>
  </si>
  <si>
    <t>12.01.2024 15:09:18</t>
  </si>
  <si>
    <t>12.01.2024 15:09:20</t>
  </si>
  <si>
    <t>12.01.2024 15:09:21</t>
  </si>
  <si>
    <t>12.01.2024 15:09:23</t>
  </si>
  <si>
    <t>12.01.2024 15:09:26</t>
  </si>
  <si>
    <t>12.01.2024 15:09:27</t>
  </si>
  <si>
    <t>12.01.2024 15:09:50</t>
  </si>
  <si>
    <t>12.01.2024 15:09:51</t>
  </si>
  <si>
    <t>12.01.2024 15:09:54</t>
  </si>
  <si>
    <t>12.01.2024 15:09:57</t>
  </si>
  <si>
    <t>12.01.2024 15:10:12</t>
  </si>
  <si>
    <t>12.01.2024 15:10:14</t>
  </si>
  <si>
    <t>12.01.2024 15:10:26</t>
  </si>
  <si>
    <t>12.01.2024 15:10:29</t>
  </si>
  <si>
    <t>12.01.2024 15:11:47</t>
  </si>
  <si>
    <t>12.01.2024 15:11:48</t>
  </si>
  <si>
    <t>12.01.2024 15:11:50</t>
  </si>
  <si>
    <t>12.01.2024 15:12:00</t>
  </si>
  <si>
    <t>12.01.2024 15:12:05</t>
  </si>
  <si>
    <t>12.01.2024 15:12:06</t>
  </si>
  <si>
    <t>12.01.2024 15:12:17</t>
  </si>
  <si>
    <t>12.01.2024 15:12:18</t>
  </si>
  <si>
    <t>12.01.2024 15:12:32</t>
  </si>
  <si>
    <t>12.01.2024 15:12:33</t>
  </si>
  <si>
    <t>12.01.2024 15:13:03</t>
  </si>
  <si>
    <t>12.01.2024 15:13:05</t>
  </si>
  <si>
    <t>12.01.2024 15:14:23</t>
  </si>
  <si>
    <t>12.01.2024 15:14:24</t>
  </si>
  <si>
    <t>12.01.2024 15:14:30</t>
  </si>
  <si>
    <t>12.01.2024 15:14:32</t>
  </si>
  <si>
    <t>12.01.2024 15:14:33</t>
  </si>
  <si>
    <t>12.01.2024 15:14:39</t>
  </si>
  <si>
    <t>12.01.2024 15:14:42</t>
  </si>
  <si>
    <t>12.01.2024 15:15:03</t>
  </si>
  <si>
    <t>12.01.2024 15:15:05</t>
  </si>
  <si>
    <t>12.01.2024 15:15:06</t>
  </si>
  <si>
    <t>12.01.2024 15:15:08</t>
  </si>
  <si>
    <t>12.01.2024 15:15:20</t>
  </si>
  <si>
    <t>12.01.2024 15:15:23</t>
  </si>
  <si>
    <t>12.01.2024 15:15:24</t>
  </si>
  <si>
    <t>12.01.2024 15:15:27</t>
  </si>
  <si>
    <t>12.01.2024 15:15:30</t>
  </si>
  <si>
    <t>12.01.2024 15:15:32</t>
  </si>
  <si>
    <t>12.01.2024 15:15:33</t>
  </si>
  <si>
    <t>12.01.2024 15:15:35</t>
  </si>
  <si>
    <t>12.01.2024 15:15:44</t>
  </si>
  <si>
    <t>12.01.2024 15:15:45</t>
  </si>
  <si>
    <t>12.01.2024 15:15:47</t>
  </si>
  <si>
    <t>12.01.2024 15:15:48</t>
  </si>
  <si>
    <t>12.01.2024 15:15:54</t>
  </si>
  <si>
    <t>12.01.2024 15:15:56</t>
  </si>
  <si>
    <t>12.01.2024 15:15:57</t>
  </si>
  <si>
    <t>12.01.2024 15:15:59</t>
  </si>
  <si>
    <t>12.01.2024 15:16:11</t>
  </si>
  <si>
    <t>12.01.2024 15:16:15</t>
  </si>
  <si>
    <t>12.01.2024 15:17:02</t>
  </si>
  <si>
    <t>12.01.2024 15:17:03</t>
  </si>
  <si>
    <t>12.01.2024 15:17:05</t>
  </si>
  <si>
    <t>12.01.2024 15:17:17</t>
  </si>
  <si>
    <t>12.01.2024 15:17:18</t>
  </si>
  <si>
    <t>12.01.2024 15:17:45</t>
  </si>
  <si>
    <t>12.01.2024 15:17:47</t>
  </si>
  <si>
    <t>12.01.2024 15:17:48</t>
  </si>
  <si>
    <t>12.01.2024 15:18:03</t>
  </si>
  <si>
    <t>12.01.2024 15:18:05</t>
  </si>
  <si>
    <t>12.01.2024 15:18:30</t>
  </si>
  <si>
    <t>12.01.2024 15:18:32</t>
  </si>
  <si>
    <t>12.01.2024 15:18:33</t>
  </si>
  <si>
    <t>12.01.2024 15:18:50</t>
  </si>
  <si>
    <t>12.01.2024 15:18:53</t>
  </si>
  <si>
    <t>12.01.2024 15:18:54</t>
  </si>
  <si>
    <t>12.01.2024 15:19:02</t>
  </si>
  <si>
    <t>12.01.2024 15:19:03</t>
  </si>
  <si>
    <t>12.01.2024 15:19:05</t>
  </si>
  <si>
    <t>12.01.2024 15:19:06</t>
  </si>
  <si>
    <t>12.01.2024 15:19:08</t>
  </si>
  <si>
    <t>12.01.2024 15:19:09</t>
  </si>
  <si>
    <t>12.01.2024 15:19:11</t>
  </si>
  <si>
    <t>12.01.2024 15:19:12</t>
  </si>
  <si>
    <t>12.01.2024 15:19:14</t>
  </si>
  <si>
    <t>12.01.2024 15:19:23</t>
  </si>
  <si>
    <t>12.01.2024 15:19:24</t>
  </si>
  <si>
    <t>12.01.2024 15:19:26</t>
  </si>
  <si>
    <t>12.01.2024 15:19:27</t>
  </si>
  <si>
    <t>12.01.2024 15:19:53</t>
  </si>
  <si>
    <t>12.01.2024 15:19:54</t>
  </si>
  <si>
    <t>12.01.2024 15:20:15</t>
  </si>
  <si>
    <t>12.01.2024 15:20:17</t>
  </si>
  <si>
    <t>12.01.2024 15:20:18</t>
  </si>
  <si>
    <t>12.01.2024 15:20:20</t>
  </si>
  <si>
    <t>12.01.2024 15:20:21</t>
  </si>
  <si>
    <t>12.01.2024 15:20:36</t>
  </si>
  <si>
    <t>12.01.2024 15:20:38</t>
  </si>
  <si>
    <t>12.01.2024 15:21:02</t>
  </si>
  <si>
    <t>12.01.2024 15:21:03</t>
  </si>
  <si>
    <t>12.01.2024 15:21:05</t>
  </si>
  <si>
    <t>12.01.2024 15:21:06</t>
  </si>
  <si>
    <t>12.01.2024 15:21:08</t>
  </si>
  <si>
    <t>12.01.2024 15:21:09</t>
  </si>
  <si>
    <t>12.01.2024 15:21:11</t>
  </si>
  <si>
    <t>12.01.2024 15:21:14</t>
  </si>
  <si>
    <t>12.01.2024 15:21:15</t>
  </si>
  <si>
    <t>12.01.2024 15:21:32</t>
  </si>
  <si>
    <t>12.01.2024 15:22:03</t>
  </si>
  <si>
    <t>12.01.2024 15:22:05</t>
  </si>
  <si>
    <t>12.01.2024 15:22:06</t>
  </si>
  <si>
    <t>12.01.2024 15:22:08</t>
  </si>
  <si>
    <t>12.01.2024 15:22:21</t>
  </si>
  <si>
    <t>12.01.2024 15:22:23</t>
  </si>
  <si>
    <t>12.01.2024 15:23:03</t>
  </si>
  <si>
    <t>12.01.2024 15:23:05</t>
  </si>
  <si>
    <t>12.01.2024 15:23:06</t>
  </si>
  <si>
    <t>12.01.2024 15:23:09</t>
  </si>
  <si>
    <t>12.01.2024 15:23:12</t>
  </si>
  <si>
    <t>12.01.2024 15:23:14</t>
  </si>
  <si>
    <t>12.01.2024 15:23:24</t>
  </si>
  <si>
    <t>12.01.2024 15:23:26</t>
  </si>
  <si>
    <t>12.01.2024 15:23:27</t>
  </si>
  <si>
    <t>12.01.2024 15:23:29</t>
  </si>
  <si>
    <t>12.01.2024 15:23:30</t>
  </si>
  <si>
    <t>12.01.2024 15:23:41</t>
  </si>
  <si>
    <t>12.01.2024 15:23:42</t>
  </si>
  <si>
    <t>12.01.2024 15:23:44</t>
  </si>
  <si>
    <t>12.01.2024 15:23:45</t>
  </si>
  <si>
    <t>12.01.2024 15:24:05</t>
  </si>
  <si>
    <t>12.01.2024 15:24:06</t>
  </si>
  <si>
    <t>12.01.2024 15:24:08</t>
  </si>
  <si>
    <t>12.01.2024 15:24:23</t>
  </si>
  <si>
    <t>12.01.2024 15:24:26</t>
  </si>
  <si>
    <t>12.01.2024 15:24:27</t>
  </si>
  <si>
    <t>12.01.2024 15:24:45</t>
  </si>
  <si>
    <t>12.01.2024 15:24:47</t>
  </si>
  <si>
    <t>12.01.2024 15:24:48</t>
  </si>
  <si>
    <t>12.01.2024 15:24:50</t>
  </si>
  <si>
    <t>12.01.2024 15:24:54</t>
  </si>
  <si>
    <t>12.01.2024 15:24:56</t>
  </si>
  <si>
    <t>12.01.2024 15:24:57</t>
  </si>
  <si>
    <t>12.01.2024 15:25:18</t>
  </si>
  <si>
    <t>12.01.2024 15:25:20</t>
  </si>
  <si>
    <t>12.01.2024 15:25:21</t>
  </si>
  <si>
    <t>12.01.2024 15:25:23</t>
  </si>
  <si>
    <t>12.01.2024 15:25:24</t>
  </si>
  <si>
    <t>12.01.2024 15:25:26</t>
  </si>
  <si>
    <t>12.01.2024 15:25:42</t>
  </si>
  <si>
    <t>12.01.2024 15:25:43</t>
  </si>
  <si>
    <t>12.01.2024 15:25:45</t>
  </si>
  <si>
    <t>12.01.2024 15:25:46</t>
  </si>
  <si>
    <t>12.01.2024 15:26:13</t>
  </si>
  <si>
    <t>12.01.2024 15:26:15</t>
  </si>
  <si>
    <t>12.01.2024 15:26:16</t>
  </si>
  <si>
    <t>12.01.2024 15:26:28</t>
  </si>
  <si>
    <t>12.01.2024 15:26:36</t>
  </si>
  <si>
    <t>12.01.2024 15:26:37</t>
  </si>
  <si>
    <t>12.01.2024 15:26:52</t>
  </si>
  <si>
    <t>12.01.2024 15:26:54</t>
  </si>
  <si>
    <t>12.01.2024 15:26:55</t>
  </si>
  <si>
    <t>12.01.2024 15:27:03</t>
  </si>
  <si>
    <t>12.01.2024 15:27:19</t>
  </si>
  <si>
    <t>12.01.2024 15:27:21</t>
  </si>
  <si>
    <t>12.01.2024 15:27:27</t>
  </si>
  <si>
    <t>12.01.2024 15:27:28</t>
  </si>
  <si>
    <t>12.01.2024 15:27:30</t>
  </si>
  <si>
    <t>12.01.2024 15:27:31</t>
  </si>
  <si>
    <t>12.01.2024 15:27:33</t>
  </si>
  <si>
    <t>12.01.2024 15:28:01</t>
  </si>
  <si>
    <t>12.01.2024 15:28:03</t>
  </si>
  <si>
    <t>12.01.2024 15:28:04</t>
  </si>
  <si>
    <t>12.01.2024 15:28:06</t>
  </si>
  <si>
    <t>12.01.2024 15:28:07</t>
  </si>
  <si>
    <t>12.01.2024 15:28:09</t>
  </si>
  <si>
    <t>12.01.2024 15:28:10</t>
  </si>
  <si>
    <t>12.01.2024 15:28:25</t>
  </si>
  <si>
    <t>12.01.2024 15:28:27</t>
  </si>
  <si>
    <t>12.01.2024 15:28:31</t>
  </si>
  <si>
    <t>12.01.2024 15:28:33</t>
  </si>
  <si>
    <t>12.01.2024 15:28:34</t>
  </si>
  <si>
    <t>12.01.2024 15:29:07</t>
  </si>
  <si>
    <t>12.01.2024 15:29:09</t>
  </si>
  <si>
    <t>12.01.2024 15:29:10</t>
  </si>
  <si>
    <t>12.01.2024 15:29:12</t>
  </si>
  <si>
    <t>12.01.2024 15:29:13</t>
  </si>
  <si>
    <t>12.01.2024 15:29:39</t>
  </si>
  <si>
    <t>12.01.2024 15:29:40</t>
  </si>
  <si>
    <t>12.01.2024 15:29:42</t>
  </si>
  <si>
    <t>12.01.2024 15:29:45</t>
  </si>
  <si>
    <t>12.01.2024 15:29:55</t>
  </si>
  <si>
    <t>12.01.2024 15:30:25</t>
  </si>
  <si>
    <t>12.01.2024 15:30:27</t>
  </si>
  <si>
    <t>12.01.2024 15:30:28</t>
  </si>
  <si>
    <t>12.01.2024 15:30:30</t>
  </si>
  <si>
    <t>12.01.2024 15:30:36</t>
  </si>
  <si>
    <t>12.01.2024 15:30:37</t>
  </si>
  <si>
    <t>12.01.2024 15:30:39</t>
  </si>
  <si>
    <t>12.01.2024 15:30:40</t>
  </si>
  <si>
    <t>12.01.2024 15:30:42</t>
  </si>
  <si>
    <t>12.01.2024 15:30:43</t>
  </si>
  <si>
    <t>12.01.2024 15:30:45</t>
  </si>
  <si>
    <t>12.01.2024 15:31:03</t>
  </si>
  <si>
    <t>12.01.2024 15:31:04</t>
  </si>
  <si>
    <t>12.01.2024 15:31:27</t>
  </si>
  <si>
    <t>12.01.2024 15:31:28</t>
  </si>
  <si>
    <t>12.01.2024 15:31:30</t>
  </si>
  <si>
    <t>12.01.2024 15:31:40</t>
  </si>
  <si>
    <t>12.01.2024 15:31:42</t>
  </si>
  <si>
    <t>12.01.2024 15:31:49</t>
  </si>
  <si>
    <t>12.01.2024 15:31:51</t>
  </si>
  <si>
    <t>12.01.2024 15:32:00</t>
  </si>
  <si>
    <t>12.01.2024 15:32:09</t>
  </si>
  <si>
    <t>12.01.2024 15:32:10</t>
  </si>
  <si>
    <t>12.01.2024 15:32:47</t>
  </si>
  <si>
    <t>12.01.2024 15:32:49</t>
  </si>
  <si>
    <t>12.01.2024 15:32:52</t>
  </si>
  <si>
    <t>12.01.2024 15:34:29</t>
  </si>
  <si>
    <t>12.01.2024 15:34:31</t>
  </si>
  <si>
    <t>12.01.2024 15:34:32</t>
  </si>
  <si>
    <t>12.01.2024 15:34:53</t>
  </si>
  <si>
    <t>12.01.2024 15:34:55</t>
  </si>
  <si>
    <t>12.01.2024 15:35:19</t>
  </si>
  <si>
    <t>12.01.2024 15:35:25</t>
  </si>
  <si>
    <t>12.01.2024 15:35:28</t>
  </si>
  <si>
    <t>12.01.2024 15:35:29</t>
  </si>
  <si>
    <t>12.01.2024 15:36:22</t>
  </si>
  <si>
    <t>12.01.2024 15:36:23</t>
  </si>
  <si>
    <t>12.01.2024 15:37:11</t>
  </si>
  <si>
    <t>12.01.2024 15:37:22</t>
  </si>
  <si>
    <t>12.01.2024 15:37:38</t>
  </si>
  <si>
    <t>12.01.2024 15:37:40</t>
  </si>
  <si>
    <t>12.01.2024 15:37:41</t>
  </si>
  <si>
    <t>12.01.2024 15:37:47</t>
  </si>
  <si>
    <t>12.01.2024 15:37:49</t>
  </si>
  <si>
    <t>12.01.2024 15:37:50</t>
  </si>
  <si>
    <t>12.01.2024 15:37:52</t>
  </si>
  <si>
    <t>12.01.2024 15:37:53</t>
  </si>
  <si>
    <t>12.01.2024 15:37:55</t>
  </si>
  <si>
    <t>12.01.2024 15:37:56</t>
  </si>
  <si>
    <t>12.01.2024 15:38:02</t>
  </si>
  <si>
    <t>12.01.2024 15:38:04</t>
  </si>
  <si>
    <t>12.01.2024 15:38:05</t>
  </si>
  <si>
    <t>12.01.2024 15:38:07</t>
  </si>
  <si>
    <t>12.01.2024 15:38:11</t>
  </si>
  <si>
    <t>12.01.2024 15:38:13</t>
  </si>
  <si>
    <t>12.01.2024 15:38:14</t>
  </si>
  <si>
    <t>12.01.2024 15:38:16</t>
  </si>
  <si>
    <t>12.01.2024 15:38:17</t>
  </si>
  <si>
    <t>12.01.2024 15:38:23</t>
  </si>
  <si>
    <t>12.01.2024 15:38:25</t>
  </si>
  <si>
    <t>12.01.2024 15:38:26</t>
  </si>
  <si>
    <t>12.01.2024 15:38:28</t>
  </si>
  <si>
    <t>12.01.2024 15:38:53</t>
  </si>
  <si>
    <t>12.01.2024 15:38:55</t>
  </si>
  <si>
    <t>12.01.2024 15:38:56</t>
  </si>
  <si>
    <t>12.01.2024 15:38:58</t>
  </si>
  <si>
    <t>12.01.2024 15:38:59</t>
  </si>
  <si>
    <t>12.01.2024 15:39:01</t>
  </si>
  <si>
    <t>12.01.2024 15:39:52</t>
  </si>
  <si>
    <t>12.01.2024 15:39:53</t>
  </si>
  <si>
    <t>12.01.2024 15:39:55</t>
  </si>
  <si>
    <t>12.01.2024 15:40:02</t>
  </si>
  <si>
    <t>12.01.2024 15:40:04</t>
  </si>
  <si>
    <t>12.01.2024 15:40:40</t>
  </si>
  <si>
    <t>12.01.2024 15:40:41</t>
  </si>
  <si>
    <t>12.01.2024 15:41:19</t>
  </si>
  <si>
    <t>12.01.2024 15:41:20</t>
  </si>
  <si>
    <t>12.01.2024 15:41:22</t>
  </si>
  <si>
    <t>12.01.2024 15:41:23</t>
  </si>
  <si>
    <t>12.01.2024 15:41:29</t>
  </si>
  <si>
    <t>12.01.2024 15:41:43</t>
  </si>
  <si>
    <t>12.01.2024 15:41:44</t>
  </si>
  <si>
    <t>12.01.2024 15:42:05</t>
  </si>
  <si>
    <t>12.01.2024 15:42:14</t>
  </si>
  <si>
    <t>12.01.2024 15:42:16</t>
  </si>
  <si>
    <t>12.01.2024 15:42:44</t>
  </si>
  <si>
    <t>12.01.2024 15:42:46</t>
  </si>
  <si>
    <t>12.01.2024 15:42:47</t>
  </si>
  <si>
    <t>12.01.2024 15:43:29</t>
  </si>
  <si>
    <t>12.01.2024 15:43:31</t>
  </si>
  <si>
    <t>12.01.2024 15:43:53</t>
  </si>
  <si>
    <t>12.01.2024 15:43:55</t>
  </si>
  <si>
    <t>12.01.2024 15:44:04</t>
  </si>
  <si>
    <t>12.01.2024 15:44:05</t>
  </si>
  <si>
    <t>12.01.2024 15:44:07</t>
  </si>
  <si>
    <t>12.01.2024 15:44:08</t>
  </si>
  <si>
    <t>12.01.2024 15:44:14</t>
  </si>
  <si>
    <t>12.01.2024 15:44:16</t>
  </si>
  <si>
    <t>12.01.2024 15:44:17</t>
  </si>
  <si>
    <t>12.01.2024 15:44:19</t>
  </si>
  <si>
    <t>12.01.2024 15:44:29</t>
  </si>
  <si>
    <t>12.01.2024 15:44:32</t>
  </si>
  <si>
    <t>12.01.2024 15:44:43</t>
  </si>
  <si>
    <t>12.01.2024 15:44:46</t>
  </si>
  <si>
    <t>12.01.2024 15:44:47</t>
  </si>
  <si>
    <t>12.01.2024 15:45:05</t>
  </si>
  <si>
    <t>12.01.2024 15:45:07</t>
  </si>
  <si>
    <t>12.01.2024 15:45:19</t>
  </si>
  <si>
    <t>12.01.2024 15:45:22</t>
  </si>
  <si>
    <t>12.01.2024 15:45:23</t>
  </si>
  <si>
    <t>12.01.2024 15:45:25</t>
  </si>
  <si>
    <t>12.01.2024 15:46:10</t>
  </si>
  <si>
    <t>12.01.2024 15:46:14</t>
  </si>
  <si>
    <t>12.01.2024 15:46:16</t>
  </si>
  <si>
    <t>12.01.2024 15:46:17</t>
  </si>
  <si>
    <t>12.01.2024 15:46:19</t>
  </si>
  <si>
    <t>12.01.2024 15:46:28</t>
  </si>
  <si>
    <t>12.01.2024 15:46:31</t>
  </si>
  <si>
    <t>12.01.2024 15:46:46</t>
  </si>
  <si>
    <t>12.01.2024 15:46:47</t>
  </si>
  <si>
    <t>12.01.2024 15:46:49</t>
  </si>
  <si>
    <t>12.01.2024 15:46:50</t>
  </si>
  <si>
    <t>12.01.2024 15:46:52</t>
  </si>
  <si>
    <t>12.01.2024 15:47:52</t>
  </si>
  <si>
    <t>12.01.2024 15:47:53</t>
  </si>
  <si>
    <t>12.01.2024 15:47:56</t>
  </si>
  <si>
    <t>12.01.2024 15:47:58</t>
  </si>
  <si>
    <t>12.01.2024 15:47:59</t>
  </si>
  <si>
    <t>12.01.2024 15:48:08</t>
  </si>
  <si>
    <t>12.01.2024 15:48:10</t>
  </si>
  <si>
    <t>12.01.2024 15:48:11</t>
  </si>
  <si>
    <t>12.01.2024 15:48:19</t>
  </si>
  <si>
    <t>12.01.2024 15:49:22</t>
  </si>
  <si>
    <t>12.01.2024 15:49:25</t>
  </si>
  <si>
    <t>12.01.2024 15:49:26</t>
  </si>
  <si>
    <t>12.01.2024 15:49:34</t>
  </si>
  <si>
    <t>12.01.2024 15:49:35</t>
  </si>
  <si>
    <t>12.01.2024 15:50:11</t>
  </si>
  <si>
    <t>12.01.2024 15:50:13</t>
  </si>
  <si>
    <t>12.01.2024 15:50:32</t>
  </si>
  <si>
    <t>12.01.2024 15:50:34</t>
  </si>
  <si>
    <t>12.01.2024 15:50:41</t>
  </si>
  <si>
    <t>12.01.2024 15:50:47</t>
  </si>
  <si>
    <t>12.01.2024 15:50:53</t>
  </si>
  <si>
    <t>12.01.2024 15:50:55</t>
  </si>
  <si>
    <t>12.01.2024 15:51:02</t>
  </si>
  <si>
    <t>12.01.2024 15:51:04</t>
  </si>
  <si>
    <t>12.01.2024 15:51:05</t>
  </si>
  <si>
    <t>12.01.2024 15:51:17</t>
  </si>
  <si>
    <t>12.01.2024 15:51:19</t>
  </si>
  <si>
    <t>12.01.2024 15:51:28</t>
  </si>
  <si>
    <t>12.01.2024 15:51:29</t>
  </si>
  <si>
    <t>12.01.2024 15:51:31</t>
  </si>
  <si>
    <t>12.01.2024 15:51:34</t>
  </si>
  <si>
    <t>12.01.2024 15:51:35</t>
  </si>
  <si>
    <t>12.01.2024 15:51:58</t>
  </si>
  <si>
    <t>12.01.2024 15:51:59</t>
  </si>
  <si>
    <t>12.01.2024 15:52:04</t>
  </si>
  <si>
    <t>12.01.2024 15:52:05</t>
  </si>
  <si>
    <t>12.01.2024 15:52:07</t>
  </si>
  <si>
    <t>12.01.2024 15:52:37</t>
  </si>
  <si>
    <t>12.01.2024 15:52:40</t>
  </si>
  <si>
    <t>12.01.2024 15:52:41</t>
  </si>
  <si>
    <t>12.01.2024 15:52:52</t>
  </si>
  <si>
    <t>12.01.2024 15:52:53</t>
  </si>
  <si>
    <t>12.01.2024 15:52:55</t>
  </si>
  <si>
    <t>12.01.2024 15:53:37</t>
  </si>
  <si>
    <t>12.01.2024 15:53:38</t>
  </si>
  <si>
    <t>12.01.2024 15:53:40</t>
  </si>
  <si>
    <t>12.01.2024 15:53:41</t>
  </si>
  <si>
    <t>12.01.2024 15:53:43</t>
  </si>
  <si>
    <t>12.01.2024 15:53:44</t>
  </si>
  <si>
    <t>12.01.2024 15:53:55</t>
  </si>
  <si>
    <t>12.01.2024 15:54:26</t>
  </si>
  <si>
    <t>12.01.2024 15:54:29</t>
  </si>
  <si>
    <t>12.01.2024 15:54:43</t>
  </si>
  <si>
    <t>12.01.2024 15:54:44</t>
  </si>
  <si>
    <t>12.01.2024 15:55:32</t>
  </si>
  <si>
    <t>12.01.2024 15:55:34</t>
  </si>
  <si>
    <t>12.01.2024 15:55:35</t>
  </si>
  <si>
    <t>12.01.2024 15:55:52</t>
  </si>
  <si>
    <t>12.01.2024 15:55:53</t>
  </si>
  <si>
    <t>12.01.2024 15:55:55</t>
  </si>
  <si>
    <t>12.01.2024 15:56:19</t>
  </si>
  <si>
    <t>12.01.2024 15:56:20</t>
  </si>
  <si>
    <t>12.01.2024 15:56:22</t>
  </si>
  <si>
    <t>12.01.2024 15:56:26</t>
  </si>
  <si>
    <t>12.01.2024 15:56:28</t>
  </si>
  <si>
    <t>12.01.2024 15:56:29</t>
  </si>
  <si>
    <t>12.01.2024 15:57:02</t>
  </si>
  <si>
    <t>12.01.2024 15:57:04</t>
  </si>
  <si>
    <t>12.01.2024 15:57:34</t>
  </si>
  <si>
    <t>12.01.2024 15:57:35</t>
  </si>
  <si>
    <t>12.01.2024 15:57:37</t>
  </si>
  <si>
    <t>12.01.2024 15:57:38</t>
  </si>
  <si>
    <t>12.01.2024 15:57:40</t>
  </si>
  <si>
    <t>12.01.2024 15:57:41</t>
  </si>
  <si>
    <t>12.01.2024 15:57:43</t>
  </si>
  <si>
    <t>12.01.2024 15:57:56</t>
  </si>
  <si>
    <t>12.01.2024 15:57:59</t>
  </si>
  <si>
    <t>12.01.2024 15:58:01</t>
  </si>
  <si>
    <t>12.01.2024 15:58:02</t>
  </si>
  <si>
    <t>12.01.2024 15:58:07</t>
  </si>
  <si>
    <t>12.01.2024 15:58:08</t>
  </si>
  <si>
    <t>12.01.2024 15:58:10</t>
  </si>
  <si>
    <t>12.01.2024 15:58:13</t>
  </si>
  <si>
    <t>12.01.2024 15:58:28</t>
  </si>
  <si>
    <t>12.01.2024 15:59:01</t>
  </si>
  <si>
    <t>12.01.2024 15:59:02</t>
  </si>
  <si>
    <t>12.01.2024 15:59:04</t>
  </si>
  <si>
    <t>12.01.2024 15:59:52</t>
  </si>
  <si>
    <t>12.01.2024 15:59:55</t>
  </si>
  <si>
    <t>12.01.2024 16:00:59</t>
  </si>
  <si>
    <t>12.01.2024 16:01:01</t>
  </si>
  <si>
    <t>12.01.2024 16:01:14</t>
  </si>
  <si>
    <t>12.01.2024 16:01:16</t>
  </si>
  <si>
    <t>12.01.2024 16:01:17</t>
  </si>
  <si>
    <t>12.01.2024 16:01:38</t>
  </si>
  <si>
    <t>12.01.2024 16:01:40</t>
  </si>
  <si>
    <t>12.01.2024 16:01:41</t>
  </si>
  <si>
    <t>12.01.2024 16:01:44</t>
  </si>
  <si>
    <t>12.01.2024 16:01:46</t>
  </si>
  <si>
    <t>12.01.2024 16:01:49</t>
  </si>
  <si>
    <t>12.01.2024 16:02:01</t>
  </si>
  <si>
    <t>12.01.2024 16:02:02</t>
  </si>
  <si>
    <t>12.01.2024 16:02:04</t>
  </si>
  <si>
    <t>12.01.2024 16:02:05</t>
  </si>
  <si>
    <t>12.01.2024 16:02:07</t>
  </si>
  <si>
    <t>12.01.2024 16:02:32</t>
  </si>
  <si>
    <t>12.01.2024 16:02:35</t>
  </si>
  <si>
    <t>12.01.2024 16:02:37</t>
  </si>
  <si>
    <t>12.01.2024 16:02:38</t>
  </si>
  <si>
    <t>12.01.2024 16:02:40</t>
  </si>
  <si>
    <t>12.01.2024 16:02:41</t>
  </si>
  <si>
    <t>12.01.2024 16:02:43</t>
  </si>
  <si>
    <t>12.01.2024 16:02:46</t>
  </si>
  <si>
    <t>12.01.2024 16:03:04</t>
  </si>
  <si>
    <t>12.01.2024 16:03:05</t>
  </si>
  <si>
    <t>12.01.2024 16:03:07</t>
  </si>
  <si>
    <t>12.01.2024 16:03:40</t>
  </si>
  <si>
    <t>12.01.2024 16:03:41</t>
  </si>
  <si>
    <t>12.01.2024 16:03:43</t>
  </si>
  <si>
    <t>12.01.2024 16:03:49</t>
  </si>
  <si>
    <t>12.01.2024 16:03:50</t>
  </si>
  <si>
    <t>12.01.2024 16:03:52</t>
  </si>
  <si>
    <t>12.01.2024 16:03:56</t>
  </si>
  <si>
    <t>12.01.2024 16:03:58</t>
  </si>
  <si>
    <t>12.01.2024 16:04:20</t>
  </si>
  <si>
    <t>12.01.2024 16:04:22</t>
  </si>
  <si>
    <t>12.01.2024 16:04:23</t>
  </si>
  <si>
    <t>12.01.2024 16:04:44</t>
  </si>
  <si>
    <t>12.01.2024 16:04:46</t>
  </si>
  <si>
    <t>12.01.2024 16:04:47</t>
  </si>
  <si>
    <t>12.01.2024 16:04:56</t>
  </si>
  <si>
    <t>12.01.2024 16:04:58</t>
  </si>
  <si>
    <t>12.01.2024 16:04:59</t>
  </si>
  <si>
    <t>12.01.2024 16:05:01</t>
  </si>
  <si>
    <t>12.01.2024 16:05:52</t>
  </si>
  <si>
    <t>12.01.2024 16:05:55</t>
  </si>
  <si>
    <t>12.01.2024 16:05:56</t>
  </si>
  <si>
    <t>12.01.2024 16:05:58</t>
  </si>
  <si>
    <t>12.01.2024 16:05:59</t>
  </si>
  <si>
    <t>12.01.2024 16:06:43</t>
  </si>
  <si>
    <t>12.01.2024 16:06:44</t>
  </si>
  <si>
    <t>12.01.2024 16:07:08</t>
  </si>
  <si>
    <t>12.01.2024 16:07:09</t>
  </si>
  <si>
    <t>12.01.2024 16:07:56</t>
  </si>
  <si>
    <t>12.01.2024 16:07:57</t>
  </si>
  <si>
    <t>12.01.2024 16:08:02</t>
  </si>
  <si>
    <t>12.01.2024 16:08:03</t>
  </si>
  <si>
    <t>12.01.2024 16:08:05</t>
  </si>
  <si>
    <t>12.01.2024 16:08:09</t>
  </si>
  <si>
    <t>12.01.2024 16:08:11</t>
  </si>
  <si>
    <t>12.01.2024 16:08:45</t>
  </si>
  <si>
    <t>12.01.2024 16:08:48</t>
  </si>
  <si>
    <t>12.01.2024 16:08:50</t>
  </si>
  <si>
    <t>12.01.2024 16:08:59</t>
  </si>
  <si>
    <t>12.01.2024 16:09:00</t>
  </si>
  <si>
    <t>12.01.2024 16:09:17</t>
  </si>
  <si>
    <t>12.01.2024 16:09:18</t>
  </si>
  <si>
    <t>12.01.2024 16:09:21</t>
  </si>
  <si>
    <t>12.01.2024 16:09:23</t>
  </si>
  <si>
    <t>12.01.2024 16:09:33</t>
  </si>
  <si>
    <t>12.01.2024 16:09:35</t>
  </si>
  <si>
    <t>12.01.2024 16:09:36</t>
  </si>
  <si>
    <t>12.01.2024 16:09:38</t>
  </si>
  <si>
    <t>12.01.2024 16:09:39</t>
  </si>
  <si>
    <t>12.01.2024 16:09:41</t>
  </si>
  <si>
    <t>12.01.2024 16:09:42</t>
  </si>
  <si>
    <t>12.01.2024 16:09:57</t>
  </si>
  <si>
    <t>12.01.2024 16:09:59</t>
  </si>
  <si>
    <t>12.01.2024 16:10:00</t>
  </si>
  <si>
    <t>12.01.2024 16:10:02</t>
  </si>
  <si>
    <t>12.01.2024 16:10:03</t>
  </si>
  <si>
    <t>12.01.2024 16:10:08</t>
  </si>
  <si>
    <t>12.01.2024 16:10:12</t>
  </si>
  <si>
    <t>12.01.2024 16:10:14</t>
  </si>
  <si>
    <t>12.01.2024 16:10:15</t>
  </si>
  <si>
    <t>12.01.2024 16:10:27</t>
  </si>
  <si>
    <t>12.01.2024 16:10:29</t>
  </si>
  <si>
    <t>12.01.2024 16:10:30</t>
  </si>
  <si>
    <t>12.01.2024 16:10:35</t>
  </si>
  <si>
    <t>12.01.2024 16:11:06</t>
  </si>
  <si>
    <t>12.01.2024 16:11:30</t>
  </si>
  <si>
    <t>12.01.2024 16:11:32</t>
  </si>
  <si>
    <t>12.01.2024 16:11:41</t>
  </si>
  <si>
    <t>12.01.2024 16:12:20</t>
  </si>
  <si>
    <t>12.01.2024 16:12:21</t>
  </si>
  <si>
    <t>12.01.2024 16:12:30</t>
  </si>
  <si>
    <t>12.01.2024 16:12:32</t>
  </si>
  <si>
    <t>12.01.2024 16:12:36</t>
  </si>
  <si>
    <t>12.01.2024 16:12:39</t>
  </si>
  <si>
    <t>12.01.2024 16:12:41</t>
  </si>
  <si>
    <t>12.01.2024 16:12:53</t>
  </si>
  <si>
    <t>12.01.2024 16:12:54</t>
  </si>
  <si>
    <t>12.01.2024 16:13:15</t>
  </si>
  <si>
    <t>12.01.2024 16:13:17</t>
  </si>
  <si>
    <t>12.01.2024 16:13:29</t>
  </si>
  <si>
    <t>12.01.2024 16:13:30</t>
  </si>
  <si>
    <t>12.01.2024 16:13:32</t>
  </si>
  <si>
    <t>12.01.2024 16:13:33</t>
  </si>
  <si>
    <t>12.01.2024 16:13:36</t>
  </si>
  <si>
    <t>12.01.2024 16:13:53</t>
  </si>
  <si>
    <t>12.01.2024 16:13:54</t>
  </si>
  <si>
    <t>12.01.2024 16:14:03</t>
  </si>
  <si>
    <t>12.01.2024 16:14:05</t>
  </si>
  <si>
    <t>12.01.2024 16:14:06</t>
  </si>
  <si>
    <t>12.01.2024 16:15:08</t>
  </si>
  <si>
    <t>12.01.2024 16:15:09</t>
  </si>
  <si>
    <t>12.01.2024 16:15:17</t>
  </si>
  <si>
    <t>12.01.2024 16:15:18</t>
  </si>
  <si>
    <t>12.01.2024 16:15:32</t>
  </si>
  <si>
    <t>12.01.2024 16:15:35</t>
  </si>
  <si>
    <t>12.01.2024 16:15:53</t>
  </si>
  <si>
    <t>12.01.2024 16:15:54</t>
  </si>
  <si>
    <t>12.01.2024 16:15:56</t>
  </si>
  <si>
    <t>12.01.2024 16:15:57</t>
  </si>
  <si>
    <t>12.01.2024 16:15:59</t>
  </si>
  <si>
    <t>12.01.2024 16:16:02</t>
  </si>
  <si>
    <t>12.01.2024 16:16:05</t>
  </si>
  <si>
    <t>12.01.2024 16:16:06</t>
  </si>
  <si>
    <t>12.01.2024 16:17:17</t>
  </si>
  <si>
    <t>12.01.2024 16:17:18</t>
  </si>
  <si>
    <t>12.01.2024 16:17:27</t>
  </si>
  <si>
    <t>12.01.2024 16:17:29</t>
  </si>
  <si>
    <t>12.01.2024 16:17:32</t>
  </si>
  <si>
    <t>12.01.2024 16:17:33</t>
  </si>
  <si>
    <t>12.01.2024 16:17:36</t>
  </si>
  <si>
    <t>12.01.2024 16:17:38</t>
  </si>
  <si>
    <t>12.01.2024 16:17:39</t>
  </si>
  <si>
    <t>12.01.2024 16:18:08</t>
  </si>
  <si>
    <t>12.01.2024 16:18:09</t>
  </si>
  <si>
    <t>12.01.2024 16:18:11</t>
  </si>
  <si>
    <t>12.01.2024 16:18:12</t>
  </si>
  <si>
    <t>12.01.2024 16:18:14</t>
  </si>
  <si>
    <t>12.01.2024 16:18:17</t>
  </si>
  <si>
    <t>12.01.2024 16:18:24</t>
  </si>
  <si>
    <t>12.01.2024 16:18:29</t>
  </si>
  <si>
    <t>12.01.2024 16:18:30</t>
  </si>
  <si>
    <t>12.01.2024 16:18:32</t>
  </si>
  <si>
    <t>12.01.2024 16:18:33</t>
  </si>
  <si>
    <t>12.01.2024 16:18:38</t>
  </si>
  <si>
    <t>12.01.2024 16:18:39</t>
  </si>
  <si>
    <t>12.01.2024 16:18:41</t>
  </si>
  <si>
    <t>12.01.2024 16:18:42</t>
  </si>
  <si>
    <t>12.01.2024 16:18:44</t>
  </si>
  <si>
    <t>12.01.2024 16:18:47</t>
  </si>
  <si>
    <t>12.01.2024 16:18:48</t>
  </si>
  <si>
    <t>12.01.2024 16:18:56</t>
  </si>
  <si>
    <t>12.01.2024 16:19:08</t>
  </si>
  <si>
    <t>12.01.2024 16:19:12</t>
  </si>
  <si>
    <t>12.01.2024 16:19:18</t>
  </si>
  <si>
    <t>12.01.2024 16:19:45</t>
  </si>
  <si>
    <t>12.01.2024 16:19:47</t>
  </si>
  <si>
    <t>12.01.2024 16:19:48</t>
  </si>
  <si>
    <t>12.01.2024 16:19:50</t>
  </si>
  <si>
    <t>12.01.2024 16:19:53</t>
  </si>
  <si>
    <t>12.01.2024 16:19:54</t>
  </si>
  <si>
    <t>12.01.2024 16:19:56</t>
  </si>
  <si>
    <t>12.01.2024 16:19:57</t>
  </si>
  <si>
    <t>12.01.2024 16:20:00</t>
  </si>
  <si>
    <t>12.01.2024 16:20:02</t>
  </si>
  <si>
    <t>12.01.2024 16:20:03</t>
  </si>
  <si>
    <t>12.01.2024 16:20:05</t>
  </si>
  <si>
    <t>12.01.2024 16:20:12</t>
  </si>
  <si>
    <t>12.01.2024 16:20:14</t>
  </si>
  <si>
    <t>12.01.2024 16:20:30</t>
  </si>
  <si>
    <t>12.01.2024 16:20:32</t>
  </si>
  <si>
    <t>12.01.2024 16:20:33</t>
  </si>
  <si>
    <t>12.01.2024 16:21:14</t>
  </si>
  <si>
    <t>12.01.2024 16:21:15</t>
  </si>
  <si>
    <t>12.01.2024 16:21:17</t>
  </si>
  <si>
    <t>12.01.2024 16:21:20</t>
  </si>
  <si>
    <t>12.01.2024 16:21:21</t>
  </si>
  <si>
    <t>12.01.2024 16:21:24</t>
  </si>
  <si>
    <t>12.01.2024 16:21:26</t>
  </si>
  <si>
    <t>12.01.2024 16:21:39</t>
  </si>
  <si>
    <t>12.01.2024 16:21:41</t>
  </si>
  <si>
    <t>12.01.2024 16:21:47</t>
  </si>
  <si>
    <t>12.01.2024 16:21:48</t>
  </si>
  <si>
    <t>12.01.2024 16:21:50</t>
  </si>
  <si>
    <t>12.01.2024 16:22:18</t>
  </si>
  <si>
    <t>12.01.2024 16:22:20</t>
  </si>
  <si>
    <t>12.01.2024 16:22:30</t>
  </si>
  <si>
    <t>12.01.2024 16:22:31</t>
  </si>
  <si>
    <t>12.01.2024 16:22:33</t>
  </si>
  <si>
    <t>12.01.2024 16:22:55</t>
  </si>
  <si>
    <t>12.01.2024 16:22:57</t>
  </si>
  <si>
    <t>12.01.2024 16:22:58</t>
  </si>
  <si>
    <t>12.01.2024 16:23:10</t>
  </si>
  <si>
    <t>12.01.2024 16:23:12</t>
  </si>
  <si>
    <t>12.01.2024 16:23:13</t>
  </si>
  <si>
    <t>12.01.2024 16:23:27</t>
  </si>
  <si>
    <t>12.01.2024 16:23:28</t>
  </si>
  <si>
    <t>12.01.2024 16:23:30</t>
  </si>
  <si>
    <t>12.01.2024 16:23:39</t>
  </si>
  <si>
    <t>12.01.2024 16:23:40</t>
  </si>
  <si>
    <t>12.01.2024 16:23:42</t>
  </si>
  <si>
    <t>12.01.2024 16:24:43</t>
  </si>
  <si>
    <t>12.01.2024 16:24:45</t>
  </si>
  <si>
    <t>12.01.2024 16:24:57</t>
  </si>
  <si>
    <t>12.01.2024 16:25:34</t>
  </si>
  <si>
    <t>12.01.2024 16:25:36</t>
  </si>
  <si>
    <t>12.01.2024 16:25:57</t>
  </si>
  <si>
    <t>12.01.2024 16:25:58</t>
  </si>
  <si>
    <t>12.01.2024 16:26:00</t>
  </si>
  <si>
    <t>12.01.2024 16:26:01</t>
  </si>
  <si>
    <t>12.01.2024 16:26:03</t>
  </si>
  <si>
    <t>12.01.2024 16:26:06</t>
  </si>
  <si>
    <t>12.01.2024 16:26:25</t>
  </si>
  <si>
    <t>12.01.2024 16:26:31</t>
  </si>
  <si>
    <t>12.01.2024 16:26:33</t>
  </si>
  <si>
    <t>12.01.2024 16:26:34</t>
  </si>
  <si>
    <t>12.01.2024 16:26:36</t>
  </si>
  <si>
    <t>12.01.2024 16:26:37</t>
  </si>
  <si>
    <t>12.01.2024 16:26:39</t>
  </si>
  <si>
    <t>12.01.2024 16:26:55</t>
  </si>
  <si>
    <t>12.01.2024 16:26:57</t>
  </si>
  <si>
    <t>12.01.2024 16:27:25</t>
  </si>
  <si>
    <t>12.01.2024 16:27:27</t>
  </si>
  <si>
    <t>12.01.2024 16:27:28</t>
  </si>
  <si>
    <t>12.01.2024 16:27:30</t>
  </si>
  <si>
    <t>12.01.2024 16:27:31</t>
  </si>
  <si>
    <t>12.01.2024 16:27:33</t>
  </si>
  <si>
    <t>12.01.2024 16:27:34</t>
  </si>
  <si>
    <t>12.01.2024 16:27:40</t>
  </si>
  <si>
    <t>12.01.2024 16:27:45</t>
  </si>
  <si>
    <t>12.01.2024 16:28:30</t>
  </si>
  <si>
    <t>12.01.2024 16:28:31</t>
  </si>
  <si>
    <t>12.01.2024 16:28:51</t>
  </si>
  <si>
    <t>12.01.2024 16:28:52</t>
  </si>
  <si>
    <t>12.01.2024 16:28:55</t>
  </si>
  <si>
    <t>12.01.2024 16:28:57</t>
  </si>
  <si>
    <t>12.01.2024 16:29:14</t>
  </si>
  <si>
    <t>12.01.2024 16:29:16</t>
  </si>
  <si>
    <t>12.01.2024 16:29:17</t>
  </si>
  <si>
    <t>12.01.2024 16:30:11</t>
  </si>
  <si>
    <t>12.01.2024 16:30:13</t>
  </si>
  <si>
    <t>12.01.2024 16:30:25</t>
  </si>
  <si>
    <t>12.01.2024 16:30:28</t>
  </si>
  <si>
    <t>12.01.2024 16:30:29</t>
  </si>
  <si>
    <t>12.01.2024 16:30:58</t>
  </si>
  <si>
    <t>12.01.2024 16:31:20</t>
  </si>
  <si>
    <t>12.01.2024 16:31:22</t>
  </si>
  <si>
    <t>12.01.2024 16:31:38</t>
  </si>
  <si>
    <t>12.01.2024 16:31:41</t>
  </si>
  <si>
    <t>12.01.2024 16:31:43</t>
  </si>
  <si>
    <t>12.01.2024 16:31:44</t>
  </si>
  <si>
    <t>12.01.2024 16:32:14</t>
  </si>
  <si>
    <t>12.01.2024 16:32:19</t>
  </si>
  <si>
    <t>12.01.2024 16:32:20</t>
  </si>
  <si>
    <t>12.01.2024 16:32:26</t>
  </si>
  <si>
    <t>12.01.2024 16:32:29</t>
  </si>
  <si>
    <t>12.01.2024 16:32:35</t>
  </si>
  <si>
    <t>12.01.2024 16:32:37</t>
  </si>
  <si>
    <t>12.01.2024 16:32:44</t>
  </si>
  <si>
    <t>12.01.2024 16:32:46</t>
  </si>
  <si>
    <t>12.01.2024 16:32:53</t>
  </si>
  <si>
    <t>12.01.2024 16:32:56</t>
  </si>
  <si>
    <t>12.01.2024 16:33:47</t>
  </si>
  <si>
    <t>12.01.2024 16:33:53</t>
  </si>
  <si>
    <t>12.01.2024 16:33:55</t>
  </si>
  <si>
    <t>12.01.2024 16:33:59</t>
  </si>
  <si>
    <t>12.01.2024 16:34:02</t>
  </si>
  <si>
    <t>12.01.2024 16:34:04</t>
  </si>
  <si>
    <t>12.01.2024 16:34:32</t>
  </si>
  <si>
    <t>12.01.2024 16:34:34</t>
  </si>
  <si>
    <t>12.01.2024 16:34:38</t>
  </si>
  <si>
    <t>12.01.2024 16:34:40</t>
  </si>
  <si>
    <t>12.01.2024 16:34:41</t>
  </si>
  <si>
    <t>12.01.2024 16:34:44</t>
  </si>
  <si>
    <t>12.01.2024 16:34:47</t>
  </si>
  <si>
    <t>12.01.2024 16:35:13</t>
  </si>
  <si>
    <t>12.01.2024 16:35:14</t>
  </si>
  <si>
    <t>12.01.2024 16:35:44</t>
  </si>
  <si>
    <t>12.01.2024 16:35:46</t>
  </si>
  <si>
    <t>12.01.2024 16:35:47</t>
  </si>
  <si>
    <t>12.01.2024 16:35:49</t>
  </si>
  <si>
    <t>12.01.2024 16:35:50</t>
  </si>
  <si>
    <t>12.01.2024 16:35:52</t>
  </si>
  <si>
    <t>12.01.2024 16:35:53</t>
  </si>
  <si>
    <t>12.01.2024 16:35:55</t>
  </si>
  <si>
    <t>12.01.2024 16:36:11</t>
  </si>
  <si>
    <t>12.01.2024 16:36:13</t>
  </si>
  <si>
    <t>12.01.2024 16:36:16</t>
  </si>
  <si>
    <t>12.01.2024 16:36:17</t>
  </si>
  <si>
    <t>12.01.2024 16:36:19</t>
  </si>
  <si>
    <t>12.01.2024 16:36:52</t>
  </si>
  <si>
    <t>12.01.2024 16:36:53</t>
  </si>
  <si>
    <t>12.01.2024 16:36:59</t>
  </si>
  <si>
    <t>12.01.2024 16:37:01</t>
  </si>
  <si>
    <t>12.01.2024 16:37:02</t>
  </si>
  <si>
    <t>12.01.2024 16:37:14</t>
  </si>
  <si>
    <t>12.01.2024 16:37:16</t>
  </si>
  <si>
    <t>12.01.2024 16:37:43</t>
  </si>
  <si>
    <t>12.01.2024 16:37:44</t>
  </si>
  <si>
    <t>12.01.2024 16:38:01</t>
  </si>
  <si>
    <t>12.01.2024 16:38:04</t>
  </si>
  <si>
    <t>12.01.2024 16:38:05</t>
  </si>
  <si>
    <t>12.01.2024 16:38:52</t>
  </si>
  <si>
    <t>12.01.2024 16:38:53</t>
  </si>
  <si>
    <t>12.01.2024 16:39:10</t>
  </si>
  <si>
    <t>12.01.2024 16:40:37</t>
  </si>
  <si>
    <t>12.01.2024 16:40:47</t>
  </si>
  <si>
    <t>12.01.2024 16:40:49</t>
  </si>
  <si>
    <t>12.01.2024 16:40:50</t>
  </si>
  <si>
    <t>12.01.2024 16:41:02</t>
  </si>
  <si>
    <t>12.01.2024 16:41:04</t>
  </si>
  <si>
    <t>12.01.2024 16:41:19</t>
  </si>
  <si>
    <t>12.01.2024 16:41:20</t>
  </si>
  <si>
    <t>12.01.2024 16:42:10</t>
  </si>
  <si>
    <t>12.01.2024 16:42:11</t>
  </si>
  <si>
    <t>12.01.2024 16:42:26</t>
  </si>
  <si>
    <t>12.01.2024 16:42:28</t>
  </si>
  <si>
    <t>12.01.2024 16:42:40</t>
  </si>
  <si>
    <t>12.01.2024 16:42:41</t>
  </si>
  <si>
    <t>12.01.2024 16:43:07</t>
  </si>
  <si>
    <t>12.01.2024 16:43:08</t>
  </si>
  <si>
    <t>12.01.2024 16:43:10</t>
  </si>
  <si>
    <t>12.01.2024 16:43:28</t>
  </si>
  <si>
    <t>12.01.2024 16:44:37</t>
  </si>
  <si>
    <t>12.01.2024 16:44:38</t>
  </si>
  <si>
    <t>12.01.2024 16:44:40</t>
  </si>
  <si>
    <t>12.01.2024 16:44:53</t>
  </si>
  <si>
    <t>12.01.2024 16:44:55</t>
  </si>
  <si>
    <t>12.01.2024 16:44:56</t>
  </si>
  <si>
    <t>12.01.2024 16:44:58</t>
  </si>
  <si>
    <t>12.01.2024 16:45:05</t>
  </si>
  <si>
    <t>12.01.2024 16:45:07</t>
  </si>
  <si>
    <t>12.01.2024 16:45:08</t>
  </si>
  <si>
    <t>12.01.2024 16:45:28</t>
  </si>
  <si>
    <t>12.01.2024 16:45:29</t>
  </si>
  <si>
    <t>12.01.2024 16:45:31</t>
  </si>
  <si>
    <t>12.01.2024 16:45:32</t>
  </si>
  <si>
    <t>12.01.2024 16:45:34</t>
  </si>
  <si>
    <t>12.01.2024 16:45:41</t>
  </si>
  <si>
    <t>12.01.2024 16:45:43</t>
  </si>
  <si>
    <t>12.01.2024 16:45:53</t>
  </si>
  <si>
    <t>12.01.2024 16:45:55</t>
  </si>
  <si>
    <t>12.01.2024 16:46:04</t>
  </si>
  <si>
    <t>12.01.2024 16:46:05</t>
  </si>
  <si>
    <t>12.01.2024 16:46:07</t>
  </si>
  <si>
    <t>12.01.2024 16:46:08</t>
  </si>
  <si>
    <t>12.01.2024 16:46:10</t>
  </si>
  <si>
    <t>12.01.2024 16:46:41</t>
  </si>
  <si>
    <t>12.01.2024 16:46:43</t>
  </si>
  <si>
    <t>12.01.2024 16:46:44</t>
  </si>
  <si>
    <t>12.01.2024 16:48:22</t>
  </si>
  <si>
    <t>12.01.2024 16:48:23</t>
  </si>
  <si>
    <t>12.01.2024 16:48:29</t>
  </si>
  <si>
    <t>12.01.2024 16:49:47</t>
  </si>
  <si>
    <t>12.01.2024 16:49:49</t>
  </si>
  <si>
    <t>12.01.2024 16:50:35</t>
  </si>
  <si>
    <t>12.01.2024 16:50:37</t>
  </si>
  <si>
    <t>12.01.2024 16:50:38</t>
  </si>
  <si>
    <t>12.01.2024 16:50:50</t>
  </si>
  <si>
    <t>12.01.2024 16:50:52</t>
  </si>
  <si>
    <t>12.01.2024 16:50:56</t>
  </si>
  <si>
    <t>12.01.2024 16:50:58</t>
  </si>
  <si>
    <t>12.01.2024 16:51:38</t>
  </si>
  <si>
    <t>12.01.2024 16:51:40</t>
  </si>
  <si>
    <t>12.01.2024 16:51:41</t>
  </si>
  <si>
    <t>12.01.2024 16:51:58</t>
  </si>
  <si>
    <t>12.01.2024 16:51:59</t>
  </si>
  <si>
    <t>12.01.2024 16:52:00</t>
  </si>
  <si>
    <t>12.01.2024 16:52:02</t>
  </si>
  <si>
    <t>12.01.2024 16:52:03</t>
  </si>
  <si>
    <t>12.01.2024 16:52:05</t>
  </si>
  <si>
    <t>12.01.2024 16:52:06</t>
  </si>
  <si>
    <t>12.01.2024 16:52:08</t>
  </si>
  <si>
    <t>12.01.2024 16:53:12</t>
  </si>
  <si>
    <t>12.01.2024 16:53:14</t>
  </si>
  <si>
    <t>12.01.2024 16:53:15</t>
  </si>
  <si>
    <t>12.01.2024 16:53:18</t>
  </si>
  <si>
    <t>12.01.2024 16:53:20</t>
  </si>
  <si>
    <t>12.01.2024 16:53:21</t>
  </si>
  <si>
    <t>12.01.2024 16:53:23</t>
  </si>
  <si>
    <t>12.01.2024 16:54:02</t>
  </si>
  <si>
    <t>12.01.2024 16:54:03</t>
  </si>
  <si>
    <t>12.01.2024 16:54:09</t>
  </si>
  <si>
    <t>12.01.2024 16:54:12</t>
  </si>
  <si>
    <t>12.01.2024 16:54:48</t>
  </si>
  <si>
    <t>12.01.2024 16:54:50</t>
  </si>
  <si>
    <t>12.01.2024 16:54:51</t>
  </si>
  <si>
    <t>12.01.2024 16:55:05</t>
  </si>
  <si>
    <t>12.01.2024 16:55:06</t>
  </si>
  <si>
    <t>12.01.2024 16:55:08</t>
  </si>
  <si>
    <t>12.01.2024 16:55:09</t>
  </si>
  <si>
    <t>12.01.2024 16:55:26</t>
  </si>
  <si>
    <t>12.01.2024 16:55:27</t>
  </si>
  <si>
    <t>12.01.2024 16:55:29</t>
  </si>
  <si>
    <t>12.01.2024 16:55:30</t>
  </si>
  <si>
    <t>12.01.2024 16:55:32</t>
  </si>
  <si>
    <t>12.01.2024 16:55:33</t>
  </si>
  <si>
    <t>12.01.2024 16:55:35</t>
  </si>
  <si>
    <t>12.01.2024 16:55:36</t>
  </si>
  <si>
    <t>12.01.2024 16:55:58</t>
  </si>
  <si>
    <t>12.01.2024 16:56:00</t>
  </si>
  <si>
    <t>12.01.2024 16:56:12</t>
  </si>
  <si>
    <t>12.01.2024 16:57:04</t>
  </si>
  <si>
    <t>12.01.2024 16:57:09</t>
  </si>
  <si>
    <t>12.01.2024 16:57:18</t>
  </si>
  <si>
    <t>12.01.2024 16:57:19</t>
  </si>
  <si>
    <t>12.01.2024 16:57:22</t>
  </si>
  <si>
    <t>12.01.2024 16:57:28</t>
  </si>
  <si>
    <t>12.01.2024 16:57:30</t>
  </si>
  <si>
    <t>12.01.2024 16:57:34</t>
  </si>
  <si>
    <t>12.01.2024 16:57:36</t>
  </si>
  <si>
    <t>12.01.2024 16:57:37</t>
  </si>
  <si>
    <t>12.01.2024 16:57:39</t>
  </si>
  <si>
    <t>12.01.2024 16:57:40</t>
  </si>
  <si>
    <t>12.01.2024 16:57:42</t>
  </si>
  <si>
    <t>12.01.2024 16:57:43</t>
  </si>
  <si>
    <t>12.01.2024 16:57:51</t>
  </si>
  <si>
    <t>12.01.2024 16:57:52</t>
  </si>
  <si>
    <t>12.01.2024 16:57:54</t>
  </si>
  <si>
    <t>12.01.2024 16:57:57</t>
  </si>
  <si>
    <t>12.01.2024 16:57:58</t>
  </si>
  <si>
    <t>12.01.2024 16:58:00</t>
  </si>
  <si>
    <t>12.01.2024 16:58:13</t>
  </si>
  <si>
    <t>12.01.2024 16:58:15</t>
  </si>
  <si>
    <t>12.01.2024 16:58:16</t>
  </si>
  <si>
    <t>12.01.2024 16:58:18</t>
  </si>
  <si>
    <t>12.01.2024 16:58:21</t>
  </si>
  <si>
    <t>12.01.2024 16:58:22</t>
  </si>
  <si>
    <t>12.01.2024 16:58:36</t>
  </si>
  <si>
    <t>12.01.2024 16:58:37</t>
  </si>
  <si>
    <t>12.01.2024 16:58:39</t>
  </si>
  <si>
    <t>12.01.2024 16:58:40</t>
  </si>
  <si>
    <t>12.01.2024 16:58:42</t>
  </si>
  <si>
    <t>12.01.2024 16:58:43</t>
  </si>
  <si>
    <t>12.01.2024 16:58:45</t>
  </si>
  <si>
    <t>12.01.2024 16:58:57</t>
  </si>
  <si>
    <t>12.01.2024 16:58:58</t>
  </si>
  <si>
    <t>12.01.2024 16:59:00</t>
  </si>
  <si>
    <t>12.01.2024 16:59:04</t>
  </si>
  <si>
    <t>12.01.2024 16:59:06</t>
  </si>
  <si>
    <t>12.01.2024 16:59:34</t>
  </si>
  <si>
    <t>12.01.2024 16:59:36</t>
  </si>
  <si>
    <t>12.01.2024 16:59:55</t>
  </si>
  <si>
    <t>12.01.2024 16:59:57</t>
  </si>
  <si>
    <t>12.01.2024 17:00:30</t>
  </si>
  <si>
    <t>12.01.2024 17:00:31</t>
  </si>
  <si>
    <t>12.01.2024 17:00:33</t>
  </si>
  <si>
    <t>12.01.2024 17:00:36</t>
  </si>
  <si>
    <t>12.01.2024 17:00:37</t>
  </si>
  <si>
    <t>12.01.2024 17:00:39</t>
  </si>
  <si>
    <t>12.01.2024 17:00:57</t>
  </si>
  <si>
    <t>12.01.2024 17:01:16</t>
  </si>
  <si>
    <t>12.01.2024 17:01:21</t>
  </si>
  <si>
    <t>12.01.2024 17:01:22</t>
  </si>
  <si>
    <t>12.01.2024 17:01:24</t>
  </si>
  <si>
    <t>12.01.2024 17:01:25</t>
  </si>
  <si>
    <t>12.01.2024 17:01:27</t>
  </si>
  <si>
    <t>12.01.2024 17:01:39</t>
  </si>
  <si>
    <t>12.01.2024 17:01:48</t>
  </si>
  <si>
    <t>12.01.2024 17:01:49</t>
  </si>
  <si>
    <t>12.01.2024 17:01:51</t>
  </si>
  <si>
    <t>12.01.2024 17:02:21</t>
  </si>
  <si>
    <t>12.01.2024 17:02:40</t>
  </si>
  <si>
    <t>12.01.2024 17:02:42</t>
  </si>
  <si>
    <t>12.01.2024 17:02:52</t>
  </si>
  <si>
    <t>12.01.2024 17:02:54</t>
  </si>
  <si>
    <t>12.01.2024 17:02:55</t>
  </si>
  <si>
    <t>12.01.2024 17:03:10</t>
  </si>
  <si>
    <t>12.01.2024 17:03:12</t>
  </si>
  <si>
    <t>12.01.2024 17:03:13</t>
  </si>
  <si>
    <t>12.01.2024 17:03:18</t>
  </si>
  <si>
    <t>12.01.2024 17:03:19</t>
  </si>
  <si>
    <t>12.01.2024 17:03:21</t>
  </si>
  <si>
    <t>12.01.2024 17:04:07</t>
  </si>
  <si>
    <t>12.01.2024 17:04:09</t>
  </si>
  <si>
    <t>12.01.2024 17:04:12</t>
  </si>
  <si>
    <t>12.01.2024 17:04:39</t>
  </si>
  <si>
    <t>12.01.2024 17:05:31</t>
  </si>
  <si>
    <t>12.01.2024 17:05:33</t>
  </si>
  <si>
    <t>12.01.2024 17:05:34</t>
  </si>
  <si>
    <t>12.01.2024 17:05:36</t>
  </si>
  <si>
    <t>12.01.2024 17:05:45</t>
  </si>
  <si>
    <t>12.01.2024 17:05:46</t>
  </si>
  <si>
    <t>12.01.2024 17:05:48</t>
  </si>
  <si>
    <t>12.01.2024 17:06:01</t>
  </si>
  <si>
    <t>12.01.2024 17:06:03</t>
  </si>
  <si>
    <t>12.01.2024 17:06:04</t>
  </si>
  <si>
    <t>12.01.2024 17:06:06</t>
  </si>
  <si>
    <t>12.01.2024 17:06:34</t>
  </si>
  <si>
    <t>12.01.2024 17:06:36</t>
  </si>
  <si>
    <t>12.01.2024 17:06:37</t>
  </si>
  <si>
    <t>12.01.2024 17:06:39</t>
  </si>
  <si>
    <t>12.01.2024 17:06:57</t>
  </si>
  <si>
    <t>12.01.2024 17:06:58</t>
  </si>
  <si>
    <t>12.01.2024 17:07:00</t>
  </si>
  <si>
    <t>12.01.2024 17:07:27</t>
  </si>
  <si>
    <t>12.01.2024 17:07:28</t>
  </si>
  <si>
    <t>12.01.2024 17:08:04</t>
  </si>
  <si>
    <t>12.01.2024 17:08:06</t>
  </si>
  <si>
    <t>12.01.2024 17:08:07</t>
  </si>
  <si>
    <t>12.01.2024 17:08:27</t>
  </si>
  <si>
    <t>12.01.2024 17:08:30</t>
  </si>
  <si>
    <t>12.01.2024 17:08:31</t>
  </si>
  <si>
    <t>12.01.2024 17:08:33</t>
  </si>
  <si>
    <t>12.01.2024 17:08:34</t>
  </si>
  <si>
    <t>12.01.2024 17:08:58</t>
  </si>
  <si>
    <t>12.01.2024 17:09:00</t>
  </si>
  <si>
    <t>12.01.2024 17:09:01</t>
  </si>
  <si>
    <t>12.01.2024 17:09:10</t>
  </si>
  <si>
    <t>12.01.2024 17:09:12</t>
  </si>
  <si>
    <t>12.01.2024 17:09:13</t>
  </si>
  <si>
    <t>12.01.2024 17:09:31</t>
  </si>
  <si>
    <t>12.01.2024 17:09:33</t>
  </si>
  <si>
    <t>12.01.2024 17:09:48</t>
  </si>
  <si>
    <t>12.01.2024 17:10:28</t>
  </si>
  <si>
    <t>12.01.2024 17:10:30</t>
  </si>
  <si>
    <t>12.01.2024 17:10:31</t>
  </si>
  <si>
    <t>12.01.2024 17:11:39</t>
  </si>
  <si>
    <t>12.01.2024 17:11:40</t>
  </si>
  <si>
    <t>12.01.2024 17:11:45</t>
  </si>
  <si>
    <t>12.01.2024 17:11:46</t>
  </si>
  <si>
    <t>12.01.2024 17:11:55</t>
  </si>
  <si>
    <t>12.01.2024 17:11:58</t>
  </si>
  <si>
    <t>12.01.2024 17:12:00</t>
  </si>
  <si>
    <t>12.01.2024 17:12:01</t>
  </si>
  <si>
    <t>12.01.2024 17:12:10</t>
  </si>
  <si>
    <t>12.01.2024 17:12:12</t>
  </si>
  <si>
    <t>12.01.2024 17:12:13</t>
  </si>
  <si>
    <t>12.01.2024 17:12:15</t>
  </si>
  <si>
    <t>12.01.2024 17:12:31</t>
  </si>
  <si>
    <t>12.01.2024 17:12:33</t>
  </si>
  <si>
    <t>12.01.2024 17:12:34</t>
  </si>
  <si>
    <t>12.01.2024 17:12:36</t>
  </si>
  <si>
    <t>12.01.2024 17:12:46</t>
  </si>
  <si>
    <t>12.01.2024 17:12:48</t>
  </si>
  <si>
    <t>12.01.2024 17:12:49</t>
  </si>
  <si>
    <t>12.01.2024 17:12:51</t>
  </si>
  <si>
    <t>12.01.2024 17:13:33</t>
  </si>
  <si>
    <t>12.01.2024 17:13:34</t>
  </si>
  <si>
    <t>12.01.2024 17:13:39</t>
  </si>
  <si>
    <t>12.01.2024 17:13:40</t>
  </si>
  <si>
    <t>12.01.2024 17:13:46</t>
  </si>
  <si>
    <t>12.01.2024 17:14:00</t>
  </si>
  <si>
    <t>12.01.2024 17:14:01</t>
  </si>
  <si>
    <t>12.01.2024 17:14:51</t>
  </si>
  <si>
    <t>12.01.2024 17:14:52</t>
  </si>
  <si>
    <t>12.01.2024 17:14:55</t>
  </si>
  <si>
    <t>12.01.2024 17:15:40</t>
  </si>
  <si>
    <t>12.01.2024 17:15:42</t>
  </si>
  <si>
    <t>12.01.2024 17:15:43</t>
  </si>
  <si>
    <t>12.01.2024 17:16:27</t>
  </si>
  <si>
    <t>12.01.2024 17:16:28</t>
  </si>
  <si>
    <t>12.01.2024 17:16:37</t>
  </si>
  <si>
    <t>12.01.2024 17:16:39</t>
  </si>
  <si>
    <t>12.01.2024 17:16:48</t>
  </si>
  <si>
    <t>12.01.2024 17:16:49</t>
  </si>
  <si>
    <t>12.01.2024 17:16:51</t>
  </si>
  <si>
    <t>12.01.2024 17:16:52</t>
  </si>
  <si>
    <t>12.01.2024 17:16:54</t>
  </si>
  <si>
    <t>12.01.2024 17:16:55</t>
  </si>
  <si>
    <t>12.01.2024 17:16:57</t>
  </si>
  <si>
    <t>12.01.2024 17:16:58</t>
  </si>
  <si>
    <t>12.01.2024 17:17:01</t>
  </si>
  <si>
    <t>12.01.2024 17:17:21</t>
  </si>
  <si>
    <t>12.01.2024 17:17:22</t>
  </si>
  <si>
    <t>12.01.2024 17:17:25</t>
  </si>
  <si>
    <t>12.01.2024 17:17:28</t>
  </si>
  <si>
    <t>12.01.2024 17:17:30</t>
  </si>
  <si>
    <t>12.01.2024 17:17:34</t>
  </si>
  <si>
    <t>12.01.2024 17:17:36</t>
  </si>
  <si>
    <t>12.01.2024 17:17:37</t>
  </si>
  <si>
    <t>12.01.2024 17:17:48</t>
  </si>
  <si>
    <t>12.01.2024 17:17:49</t>
  </si>
  <si>
    <t>12.01.2024 17:17:51</t>
  </si>
  <si>
    <t>12.01.2024 17:18:15</t>
  </si>
  <si>
    <t>12.01.2024 17:18:18</t>
  </si>
  <si>
    <t>12.01.2024 17:18:19</t>
  </si>
  <si>
    <t>12.01.2024 17:18:31</t>
  </si>
  <si>
    <t>12.01.2024 17:18:33</t>
  </si>
  <si>
    <t>12.01.2024 17:18:34</t>
  </si>
  <si>
    <t>12.01.2024 17:18:36</t>
  </si>
  <si>
    <t>12.01.2024 17:18:37</t>
  </si>
  <si>
    <t>12.01.2024 17:18:39</t>
  </si>
  <si>
    <t>12.01.2024 17:18:43</t>
  </si>
  <si>
    <t>12.01.2024 17:18:45</t>
  </si>
  <si>
    <t>12.01.2024 17:18:46</t>
  </si>
  <si>
    <t>12.01.2024 17:19:54</t>
  </si>
  <si>
    <t>12.01.2024 17:21:13</t>
  </si>
  <si>
    <t>12.01.2024 17:21:15</t>
  </si>
  <si>
    <t>12.01.2024 17:21:16</t>
  </si>
  <si>
    <t>12.01.2024 17:21:40</t>
  </si>
  <si>
    <t>12.01.2024 17:21:42</t>
  </si>
  <si>
    <t>12.01.2024 17:21:43</t>
  </si>
  <si>
    <t>12.01.2024 17:21:45</t>
  </si>
  <si>
    <t>12.01.2024 17:22:13</t>
  </si>
  <si>
    <t>12.01.2024 17:22:14</t>
  </si>
  <si>
    <t>12.01.2024 17:22:16</t>
  </si>
  <si>
    <t>12.01.2024 17:22:17</t>
  </si>
  <si>
    <t>12.01.2024 17:22:19</t>
  </si>
  <si>
    <t>12.01.2024 17:22:59</t>
  </si>
  <si>
    <t>12.01.2024 17:23:02</t>
  </si>
  <si>
    <t>12.01.2024 17:23:04</t>
  </si>
  <si>
    <t>12.01.2024 17:23:05</t>
  </si>
  <si>
    <t>12.01.2024 17:23:07</t>
  </si>
  <si>
    <t>12.01.2024 17:23:08</t>
  </si>
  <si>
    <t>12.01.2024 17:23:56</t>
  </si>
  <si>
    <t>12.01.2024 17:23:58</t>
  </si>
  <si>
    <t>12.01.2024 17:23:59</t>
  </si>
  <si>
    <t>12.01.2024 17:24:01</t>
  </si>
  <si>
    <t>12.01.2024 17:24:10</t>
  </si>
  <si>
    <t>12.01.2024 17:25:07</t>
  </si>
  <si>
    <t>12.01.2024 17:25:08</t>
  </si>
  <si>
    <t>12.01.2024 17:25:10</t>
  </si>
  <si>
    <t>12.01.2024 17:25:17</t>
  </si>
  <si>
    <t>12.01.2024 17:25:19</t>
  </si>
  <si>
    <t>12.01.2024 17:25:20</t>
  </si>
  <si>
    <t>12.01.2024 17:25:23</t>
  </si>
  <si>
    <t>12.01.2024 17:25:25</t>
  </si>
  <si>
    <t>12.01.2024 17:25:26</t>
  </si>
  <si>
    <t>12.01.2024 17:25:29</t>
  </si>
  <si>
    <t>12.01.2024 17:25:34</t>
  </si>
  <si>
    <t>12.01.2024 17:25:50</t>
  </si>
  <si>
    <t>12.01.2024 17:25:52</t>
  </si>
  <si>
    <t>12.01.2024 17:25:53</t>
  </si>
  <si>
    <t>12.01.2024 17:26:14</t>
  </si>
  <si>
    <t>12.01.2024 17:26:16</t>
  </si>
  <si>
    <t>12.01.2024 17:26:17</t>
  </si>
  <si>
    <t>12.01.2024 17:26:37</t>
  </si>
  <si>
    <t>12.01.2024 17:26:56</t>
  </si>
  <si>
    <t>12.01.2024 17:27:01</t>
  </si>
  <si>
    <t>12.01.2024 17:27:17</t>
  </si>
  <si>
    <t>12.01.2024 17:27:19</t>
  </si>
  <si>
    <t>12.01.2024 17:27:20</t>
  </si>
  <si>
    <t>12.01.2024 17:27:22</t>
  </si>
  <si>
    <t>12.01.2024 17:27:23</t>
  </si>
  <si>
    <t>12.01.2024 17:27:25</t>
  </si>
  <si>
    <t>12.01.2024 17:28:01</t>
  </si>
  <si>
    <t>12.01.2024 17:28:02</t>
  </si>
  <si>
    <t>12.01.2024 17:28:17</t>
  </si>
  <si>
    <t>12.01.2024 17:28:19</t>
  </si>
  <si>
    <t>12.01.2024 17:28:20</t>
  </si>
  <si>
    <t>12.01.2024 17:28:23</t>
  </si>
  <si>
    <t>12.01.2024 17:28:26</t>
  </si>
  <si>
    <t>12.01.2024 17:28:28</t>
  </si>
  <si>
    <t>12.01.2024 17:28:29</t>
  </si>
  <si>
    <t>12.01.2024 17:28:31</t>
  </si>
  <si>
    <t>12.01.2024 17:28:35</t>
  </si>
  <si>
    <t>12.01.2024 17:28:37</t>
  </si>
  <si>
    <t>12.01.2024 17:29:04</t>
  </si>
  <si>
    <t>12.01.2024 17:29:05</t>
  </si>
  <si>
    <t>12.01.2024 17:29:07</t>
  </si>
  <si>
    <t>12.01.2024 17:29:08</t>
  </si>
  <si>
    <t>12.01.2024 17:29:53</t>
  </si>
  <si>
    <t>12.01.2024 17:29:55</t>
  </si>
  <si>
    <t>12.01.2024 17:30:14</t>
  </si>
  <si>
    <t>12.01.2024 17:30:16</t>
  </si>
  <si>
    <t>12.01.2024 17:30:49</t>
  </si>
  <si>
    <t>12.01.2024 17:30:50</t>
  </si>
  <si>
    <t>12.01.2024 17:30:52</t>
  </si>
  <si>
    <t>12.01.2024 17:30:53</t>
  </si>
  <si>
    <t>12.01.2024 17:30:55</t>
  </si>
  <si>
    <t>12.01.2024 17:31:05</t>
  </si>
  <si>
    <t>12.01.2024 17:31:08</t>
  </si>
  <si>
    <t>12.01.2024 17:31:10</t>
  </si>
  <si>
    <t>12.01.2024 17:31:28</t>
  </si>
  <si>
    <t>12.01.2024 17:31:56</t>
  </si>
  <si>
    <t>12.01.2024 17:31:58</t>
  </si>
  <si>
    <t>12.01.2024 17:31:59</t>
  </si>
  <si>
    <t>12.01.2024 17:32:01</t>
  </si>
  <si>
    <t>12.01.2024 17:32:04</t>
  </si>
  <si>
    <t>12.01.2024 17:32:05</t>
  </si>
  <si>
    <t>12.01.2024 17:32:07</t>
  </si>
  <si>
    <t>12.01.2024 17:32:55</t>
  </si>
  <si>
    <t>12.01.2024 17:32:56</t>
  </si>
  <si>
    <t>12.01.2024 17:33:31</t>
  </si>
  <si>
    <t>12.01.2024 17:33:35</t>
  </si>
  <si>
    <t>12.01.2024 17:33:37</t>
  </si>
  <si>
    <t>12.01.2024 17:33:38</t>
  </si>
  <si>
    <t>12.01.2024 17:33:40</t>
  </si>
  <si>
    <t>12.01.2024 17:33:41</t>
  </si>
  <si>
    <t>12.01.2024 17:33:43</t>
  </si>
  <si>
    <t>12.01.2024 17:33:44</t>
  </si>
  <si>
    <t>12.01.2024 17:33:46</t>
  </si>
  <si>
    <t>12.01.2024 17:33:47</t>
  </si>
  <si>
    <t>12.01.2024 17:34:17</t>
  </si>
  <si>
    <t>12.01.2024 17:34:20</t>
  </si>
  <si>
    <t>12.01.2024 17:34:25</t>
  </si>
  <si>
    <t>12.01.2024 17:34:26</t>
  </si>
  <si>
    <t>12.01.2024 17:34:52</t>
  </si>
  <si>
    <t>12.01.2024 17:34:53</t>
  </si>
  <si>
    <t>12.01.2024 17:35:22</t>
  </si>
  <si>
    <t>12.01.2024 17:35:23</t>
  </si>
  <si>
    <t>12.01.2024 17:35:26</t>
  </si>
  <si>
    <t>12.01.2024 17:35:31</t>
  </si>
  <si>
    <t>12.01.2024 17:35:32</t>
  </si>
  <si>
    <t>12.01.2024 17:35:34</t>
  </si>
  <si>
    <t>12.01.2024 17:36:01</t>
  </si>
  <si>
    <t>12.01.2024 17:36:04</t>
  </si>
  <si>
    <t>12.01.2024 17:37:02</t>
  </si>
  <si>
    <t>12.01.2024 17:37:04</t>
  </si>
  <si>
    <t>12.01.2024 17:37:07</t>
  </si>
  <si>
    <t>12.01.2024 17:37:08</t>
  </si>
  <si>
    <t>12.01.2024 17:37:10</t>
  </si>
  <si>
    <t>12.01.2024 17:37:11</t>
  </si>
  <si>
    <t>12.01.2024 17:37:13</t>
  </si>
  <si>
    <t>12.01.2024 17:37:14</t>
  </si>
  <si>
    <t>12.01.2024 17:37:16</t>
  </si>
  <si>
    <t>12.01.2024 17:38:10</t>
  </si>
  <si>
    <t>12.01.2024 17:38:11</t>
  </si>
  <si>
    <t>12.01.2024 17:38:13</t>
  </si>
  <si>
    <t>12.01.2024 17:38:14</t>
  </si>
  <si>
    <t>12.01.2024 17:38:16</t>
  </si>
  <si>
    <t>12.01.2024 17:38:17</t>
  </si>
  <si>
    <t>12.01.2024 17:38:35</t>
  </si>
  <si>
    <t>12.01.2024 17:38:37</t>
  </si>
  <si>
    <t>12.01.2024 17:38:43</t>
  </si>
  <si>
    <t>12.01.2024 17:40:10</t>
  </si>
  <si>
    <t>12.01.2024 17:40:11</t>
  </si>
  <si>
    <t>12.01.2024 17:40:13</t>
  </si>
  <si>
    <t>12.01.2024 17:40:16</t>
  </si>
  <si>
    <t>12.01.2024 17:40:17</t>
  </si>
  <si>
    <t>12.01.2024 17:40:19</t>
  </si>
  <si>
    <t>12.01.2024 17:40:20</t>
  </si>
  <si>
    <t>12.01.2024 17:40:40</t>
  </si>
  <si>
    <t>12.01.2024 17:40:41</t>
  </si>
  <si>
    <t>12.01.2024 17:41:29</t>
  </si>
  <si>
    <t>12.01.2024 17:41:31</t>
  </si>
  <si>
    <t>12.01.2024 17:41:32</t>
  </si>
  <si>
    <t>12.01.2024 17:41:34</t>
  </si>
  <si>
    <t>12.01.2024 17:42:19</t>
  </si>
  <si>
    <t>12.01.2024 17:42:20</t>
  </si>
  <si>
    <t>12.01.2024 17:42:44</t>
  </si>
  <si>
    <t>12.01.2024 17:42:47</t>
  </si>
  <si>
    <t>12.01.2024 17:43:32</t>
  </si>
  <si>
    <t>12.01.2024 17:43:34</t>
  </si>
  <si>
    <t>12.01.2024 17:43:35</t>
  </si>
  <si>
    <t>12.01.2024 17:43:37</t>
  </si>
  <si>
    <t>12.01.2024 17:44:07</t>
  </si>
  <si>
    <t>12.01.2024 17:44:08</t>
  </si>
  <si>
    <t>12.01.2024 17:44:28</t>
  </si>
  <si>
    <t>12.01.2024 17:44:29</t>
  </si>
  <si>
    <t>12.01.2024 17:44:31</t>
  </si>
  <si>
    <t>12.01.2024 17:45:10</t>
  </si>
  <si>
    <t>12.01.2024 17:45:11</t>
  </si>
  <si>
    <t>12.01.2024 17:45:13</t>
  </si>
  <si>
    <t>12.01.2024 17:45:35</t>
  </si>
  <si>
    <t>12.01.2024 17:45:37</t>
  </si>
  <si>
    <t>12.01.2024 17:45:38</t>
  </si>
  <si>
    <t>12.01.2024 17:45:40</t>
  </si>
  <si>
    <t>12.01.2024 17:45:49</t>
  </si>
  <si>
    <t>12.01.2024 17:45:50</t>
  </si>
  <si>
    <t>12.01.2024 17:46:20</t>
  </si>
  <si>
    <t>12.01.2024 17:46:22</t>
  </si>
  <si>
    <t>12.01.2024 17:46:23</t>
  </si>
  <si>
    <t>12.01.2024 17:46:25</t>
  </si>
  <si>
    <t>12.01.2024 17:46:26</t>
  </si>
  <si>
    <t>12.01.2024 17:46:31</t>
  </si>
  <si>
    <t>12.01.2024 17:46:32</t>
  </si>
  <si>
    <t>12.01.2024 17:46:34</t>
  </si>
  <si>
    <t>12.01.2024 17:47:41</t>
  </si>
  <si>
    <t>12.01.2024 17:47:43</t>
  </si>
  <si>
    <t>12.01.2024 17:48:34</t>
  </si>
  <si>
    <t>12.01.2024 17:48:59</t>
  </si>
  <si>
    <t>12.01.2024 17:49:02</t>
  </si>
  <si>
    <t>12.01.2024 17:49:14</t>
  </si>
  <si>
    <t>12.01.2024 17:49:16</t>
  </si>
  <si>
    <t>12.01.2024 17:49:17</t>
  </si>
  <si>
    <t>12.01.2024 17:49:19</t>
  </si>
  <si>
    <t>12.01.2024 17:49:20</t>
  </si>
  <si>
    <t>12.01.2024 17:49:22</t>
  </si>
  <si>
    <t>12.01.2024 17:49:23</t>
  </si>
  <si>
    <t>12.01.2024 17:49:43</t>
  </si>
  <si>
    <t>12.01.2024 17:49:44</t>
  </si>
  <si>
    <t>12.01.2024 17:49:46</t>
  </si>
  <si>
    <t>12.01.2024 17:49:58</t>
  </si>
  <si>
    <t>12.01.2024 17:49:59</t>
  </si>
  <si>
    <t>12.01.2024 17:50:01</t>
  </si>
  <si>
    <t>12.01.2024 17:50:02</t>
  </si>
  <si>
    <t>12.01.2024 17:50:04</t>
  </si>
  <si>
    <t>12.01.2024 17:50:05</t>
  </si>
  <si>
    <t>12.01.2024 17:50:07</t>
  </si>
  <si>
    <t>12.01.2024 17:50:08</t>
  </si>
  <si>
    <t>12.01.2024 17:50:10</t>
  </si>
  <si>
    <t>12.01.2024 17:50:34</t>
  </si>
  <si>
    <t>12.01.2024 17:50:35</t>
  </si>
  <si>
    <t>12.01.2024 17:50:37</t>
  </si>
  <si>
    <t>12.01.2024 17:50:38</t>
  </si>
  <si>
    <t>12.01.2024 17:50:40</t>
  </si>
  <si>
    <t>12.01.2024 17:51:26</t>
  </si>
  <si>
    <t>12.01.2024 17:51:28</t>
  </si>
  <si>
    <t>12.01.2024 17:51:29</t>
  </si>
  <si>
    <t>12.01.2024 17:51:31</t>
  </si>
  <si>
    <t>12.01.2024 17:51:32</t>
  </si>
  <si>
    <t>12.01.2024 17:51:56</t>
  </si>
  <si>
    <t>12.01.2024 17:51:58</t>
  </si>
  <si>
    <t>12.01.2024 17:52:47</t>
  </si>
  <si>
    <t>12.01.2024 17:52:56</t>
  </si>
  <si>
    <t>12.01.2024 17:52:58</t>
  </si>
  <si>
    <t>12.01.2024 17:53:05</t>
  </si>
  <si>
    <t>12.01.2024 17:53:07</t>
  </si>
  <si>
    <t>12.01.2024 17:53:08</t>
  </si>
  <si>
    <t>12.01.2024 17:53:10</t>
  </si>
  <si>
    <t>12.01.2024 17:53:11</t>
  </si>
  <si>
    <t>12.01.2024 17:53:13</t>
  </si>
  <si>
    <t>12.01.2024 17:53:14</t>
  </si>
  <si>
    <t>12.01.2024 17:53:16</t>
  </si>
  <si>
    <t>12.01.2024 17:53:31</t>
  </si>
  <si>
    <t>12.01.2024 17:53:32</t>
  </si>
  <si>
    <t>12.01.2024 17:54:55</t>
  </si>
  <si>
    <t>12.01.2024 17:55:11</t>
  </si>
  <si>
    <t>12.01.2024 17:55:13</t>
  </si>
  <si>
    <t>12.01.2024 17:55:34</t>
  </si>
  <si>
    <t>12.01.2024 17:55:35</t>
  </si>
  <si>
    <t>12.01.2024 17:55:50</t>
  </si>
  <si>
    <t>12.01.2024 17:55:52</t>
  </si>
  <si>
    <t>12.01.2024 17:55:53</t>
  </si>
  <si>
    <t>12.01.2024 17:56:25</t>
  </si>
  <si>
    <t>12.01.2024 17:56:50</t>
  </si>
  <si>
    <t>12.01.2024 17:56:52</t>
  </si>
  <si>
    <t>12.01.2024 17:56:53</t>
  </si>
  <si>
    <t>12.01.2024 17:56:55</t>
  </si>
  <si>
    <t>12.01.2024 17:56:56</t>
  </si>
  <si>
    <t>12.01.2024 17:56:58</t>
  </si>
  <si>
    <t>12.01.2024 17:57:27</t>
  </si>
  <si>
    <t>12.01.2024 17:57:29</t>
  </si>
  <si>
    <t>12.01.2024 17:57:44</t>
  </si>
  <si>
    <t>12.01.2024 17:57:47</t>
  </si>
  <si>
    <t>12.01.2024 17:57:48</t>
  </si>
  <si>
    <t>12.01.2024 17:57:57</t>
  </si>
  <si>
    <t>12.01.2024 17:57:59</t>
  </si>
  <si>
    <t>12.01.2024 17:58:00</t>
  </si>
  <si>
    <t>12.01.2024 17:58:02</t>
  </si>
  <si>
    <t>12.01.2024 17:58:03</t>
  </si>
  <si>
    <t>12.01.2024 17:58:33</t>
  </si>
  <si>
    <t>12.01.2024 17:58:35</t>
  </si>
  <si>
    <t>12.01.2024 17:58:36</t>
  </si>
  <si>
    <t>12.01.2024 17:58:39</t>
  </si>
  <si>
    <t>12.01.2024 17:59:51</t>
  </si>
  <si>
    <t>12.01.2024 18:00:06</t>
  </si>
  <si>
    <t>12.01.2024 18:00:08</t>
  </si>
  <si>
    <t>12.01.2024 18:00:11</t>
  </si>
  <si>
    <t>12.01.2024 18:00:12</t>
  </si>
  <si>
    <t>12.01.2024 18:00:14</t>
  </si>
  <si>
    <t>12.01.2024 18:00:15</t>
  </si>
  <si>
    <t>12.01.2024 18:00:17</t>
  </si>
  <si>
    <t>12.01.2024 18:00:18</t>
  </si>
  <si>
    <t>12.01.2024 18:00:20</t>
  </si>
  <si>
    <t>12.01.2024 18:00:21</t>
  </si>
  <si>
    <t>12.01.2024 18:00:24</t>
  </si>
  <si>
    <t>12.01.2024 18:00:27</t>
  </si>
  <si>
    <t>12.01.2024 18:00:47</t>
  </si>
  <si>
    <t>12.01.2024 18:01:00</t>
  </si>
  <si>
    <t>12.01.2024 18:01:02</t>
  </si>
  <si>
    <t>12.01.2024 18:01:03</t>
  </si>
  <si>
    <t>12.01.2024 18:01:11</t>
  </si>
  <si>
    <t>12.01.2024 18:01:12</t>
  </si>
  <si>
    <t>12.01.2024 18:01:54</t>
  </si>
  <si>
    <t>12.01.2024 18:01:56</t>
  </si>
  <si>
    <t>12.01.2024 18:01:57</t>
  </si>
  <si>
    <t>12.01.2024 18:02:38</t>
  </si>
  <si>
    <t>12.01.2024 18:02:39</t>
  </si>
  <si>
    <t>12.01.2024 18:02:41</t>
  </si>
  <si>
    <t>12.01.2024 18:02:42</t>
  </si>
  <si>
    <t>12.01.2024 18:02:44</t>
  </si>
  <si>
    <t>12.01.2024 18:02:45</t>
  </si>
  <si>
    <t>12.01.2024 18:02:59</t>
  </si>
  <si>
    <t>12.01.2024 18:03:00</t>
  </si>
  <si>
    <t>12.01.2024 18:03:34</t>
  </si>
  <si>
    <t>12.01.2024 18:03:36</t>
  </si>
  <si>
    <t>12.01.2024 18:03:40</t>
  </si>
  <si>
    <t>12.01.2024 18:04:13</t>
  </si>
  <si>
    <t>12.01.2024 18:04:16</t>
  </si>
  <si>
    <t>12.01.2024 18:04:52</t>
  </si>
  <si>
    <t>12.01.2024 18:04:54</t>
  </si>
  <si>
    <t>12.01.2024 18:04:55</t>
  </si>
  <si>
    <t>12.01.2024 18:04:57</t>
  </si>
  <si>
    <t>12.01.2024 18:05:19</t>
  </si>
  <si>
    <t>12.01.2024 18:05:28</t>
  </si>
  <si>
    <t>12.01.2024 18:05:30</t>
  </si>
  <si>
    <t>12.01.2024 18:05:31</t>
  </si>
  <si>
    <t>12.01.2024 18:05:36</t>
  </si>
  <si>
    <t>12.01.2024 18:05:37</t>
  </si>
  <si>
    <t>12.01.2024 18:06:00</t>
  </si>
  <si>
    <t>12.01.2024 18:06:13</t>
  </si>
  <si>
    <t>12.01.2024 18:06:15</t>
  </si>
  <si>
    <t>12.01.2024 18:06:16</t>
  </si>
  <si>
    <t>12.01.2024 18:06:18</t>
  </si>
  <si>
    <t>12.01.2024 18:06:19</t>
  </si>
  <si>
    <t>12.01.2024 18:06:21</t>
  </si>
  <si>
    <t>12.01.2024 18:06:22</t>
  </si>
  <si>
    <t>12.01.2024 18:06:39</t>
  </si>
  <si>
    <t>12.01.2024 18:06:49</t>
  </si>
  <si>
    <t>12.01.2024 18:06:51</t>
  </si>
  <si>
    <t>12.01.2024 18:06:52</t>
  </si>
  <si>
    <t>12.01.2024 18:06:54</t>
  </si>
  <si>
    <t>12.01.2024 18:06:57</t>
  </si>
  <si>
    <t>12.01.2024 18:06:58</t>
  </si>
  <si>
    <t>12.01.2024 18:07:03</t>
  </si>
  <si>
    <t>12.01.2024 18:07:04</t>
  </si>
  <si>
    <t>12.01.2024 18:08:52</t>
  </si>
  <si>
    <t>12.01.2024 18:08:55</t>
  </si>
  <si>
    <t>12.01.2024 18:08:57</t>
  </si>
  <si>
    <t>12.01.2024 18:08:58</t>
  </si>
  <si>
    <t>12.01.2024 18:09:16</t>
  </si>
  <si>
    <t>12.01.2024 18:09:18</t>
  </si>
  <si>
    <t>12.01.2024 18:09:19</t>
  </si>
  <si>
    <t>12.01.2024 18:09:21</t>
  </si>
  <si>
    <t>12.01.2024 18:09:27</t>
  </si>
  <si>
    <t>12.01.2024 18:09:28</t>
  </si>
  <si>
    <t>12.01.2024 18:09:30</t>
  </si>
  <si>
    <t>12.01.2024 18:09:31</t>
  </si>
  <si>
    <t>12.01.2024 18:09:45</t>
  </si>
  <si>
    <t>12.01.2024 18:09:46</t>
  </si>
  <si>
    <t>12.01.2024 18:10:07</t>
  </si>
  <si>
    <t>12.01.2024 18:10:09</t>
  </si>
  <si>
    <t>12.01.2024 18:10:10</t>
  </si>
  <si>
    <t>12.01.2024 18:10:22</t>
  </si>
  <si>
    <t>12.01.2024 18:10:24</t>
  </si>
  <si>
    <t>12.01.2024 18:10:25</t>
  </si>
  <si>
    <t>12.01.2024 18:10:27</t>
  </si>
  <si>
    <t>12.01.2024 18:10:28</t>
  </si>
  <si>
    <t>12.01.2024 18:10:30</t>
  </si>
  <si>
    <t>12.01.2024 18:10:37</t>
  </si>
  <si>
    <t>12.01.2024 18:10:40</t>
  </si>
  <si>
    <t>12.01.2024 18:11:25</t>
  </si>
  <si>
    <t>12.01.2024 18:11:27</t>
  </si>
  <si>
    <t>12.01.2024 18:11:28</t>
  </si>
  <si>
    <t>12.01.2024 18:12:31</t>
  </si>
  <si>
    <t>12.01.2024 18:12:33</t>
  </si>
  <si>
    <t>12.01.2024 18:12:48</t>
  </si>
  <si>
    <t>12.01.2024 18:12:49</t>
  </si>
  <si>
    <t>12.01.2024 18:12:51</t>
  </si>
  <si>
    <t>12.01.2024 18:12:58</t>
  </si>
  <si>
    <t>12.01.2024 18:13:00</t>
  </si>
  <si>
    <t>12.01.2024 18:13:01</t>
  </si>
  <si>
    <t>12.01.2024 18:13:24</t>
  </si>
  <si>
    <t>12.01.2024 18:13:25</t>
  </si>
  <si>
    <t>12.01.2024 18:13:49</t>
  </si>
  <si>
    <t>12.01.2024 18:13:51</t>
  </si>
  <si>
    <t>12.01.2024 18:13:52</t>
  </si>
  <si>
    <t>12.01.2024 18:14:18</t>
  </si>
  <si>
    <t>12.01.2024 18:14:19</t>
  </si>
  <si>
    <t>12.01.2024 18:14:21</t>
  </si>
  <si>
    <t>12.01.2024 18:14:22</t>
  </si>
  <si>
    <t>12.01.2024 18:14:24</t>
  </si>
  <si>
    <t>12.01.2024 18:14:25</t>
  </si>
  <si>
    <t>12.01.2024 18:14:30</t>
  </si>
  <si>
    <t>12.01.2024 18:14:31</t>
  </si>
  <si>
    <t>12.01.2024 18:14:33</t>
  </si>
  <si>
    <t>12.01.2024 18:15:22</t>
  </si>
  <si>
    <t>12.01.2024 18:15:24</t>
  </si>
  <si>
    <t>12.01.2024 18:15:43</t>
  </si>
  <si>
    <t>12.01.2024 18:15:45</t>
  </si>
  <si>
    <t>12.01.2024 18:15:46</t>
  </si>
  <si>
    <t>12.01.2024 18:16:58</t>
  </si>
  <si>
    <t>12.01.2024 18:17:00</t>
  </si>
  <si>
    <t>12.01.2024 18:17:01</t>
  </si>
  <si>
    <t>12.01.2024 18:17:04</t>
  </si>
  <si>
    <t>12.01.2024 18:17:06</t>
  </si>
  <si>
    <t>12.01.2024 18:17:12</t>
  </si>
  <si>
    <t>12.01.2024 18:17:15</t>
  </si>
  <si>
    <t>12.01.2024 18:18:06</t>
  </si>
  <si>
    <t>12.01.2024 18:18:07</t>
  </si>
  <si>
    <t>12.01.2024 18:18:09</t>
  </si>
  <si>
    <t>12.01.2024 18:18:12</t>
  </si>
  <si>
    <t>12.01.2024 18:18:13</t>
  </si>
  <si>
    <t>12.01.2024 18:18:15</t>
  </si>
  <si>
    <t>12.01.2024 18:18:49</t>
  </si>
  <si>
    <t>12.01.2024 18:18:51</t>
  </si>
  <si>
    <t>12.01.2024 18:18:52</t>
  </si>
  <si>
    <t>12.01.2024 18:18:54</t>
  </si>
  <si>
    <t>12.01.2024 18:18:55</t>
  </si>
  <si>
    <t>12.01.2024 18:19:01</t>
  </si>
  <si>
    <t>12.01.2024 18:19:03</t>
  </si>
  <si>
    <t>12.01.2024 18:19:09</t>
  </si>
  <si>
    <t>12.01.2024 18:19:43</t>
  </si>
  <si>
    <t>12.01.2024 18:19:45</t>
  </si>
  <si>
    <t>12.01.2024 18:20:40</t>
  </si>
  <si>
    <t>12.01.2024 18:20:43</t>
  </si>
  <si>
    <t>12.01.2024 18:20:45</t>
  </si>
  <si>
    <t>12.01.2024 18:20:46</t>
  </si>
  <si>
    <t>12.01.2024 18:21:00</t>
  </si>
  <si>
    <t>12.01.2024 18:21:01</t>
  </si>
  <si>
    <t>12.01.2024 18:21:03</t>
  </si>
  <si>
    <t>12.01.2024 18:21:04</t>
  </si>
  <si>
    <t>12.01.2024 18:21:06</t>
  </si>
  <si>
    <t>12.01.2024 18:21:07</t>
  </si>
  <si>
    <t>12.01.2024 18:21:09</t>
  </si>
  <si>
    <t>12.01.2024 18:21:10</t>
  </si>
  <si>
    <t>12.01.2024 18:21:12</t>
  </si>
  <si>
    <t>12.01.2024 18:21:58</t>
  </si>
  <si>
    <t>12.01.2024 18:22:00</t>
  </si>
  <si>
    <t>12.01.2024 18:22:18</t>
  </si>
  <si>
    <t>12.01.2024 18:22:19</t>
  </si>
  <si>
    <t>12.01.2024 18:22:21</t>
  </si>
  <si>
    <t>12.01.2024 18:22:37</t>
  </si>
  <si>
    <t>12.01.2024 18:23:27</t>
  </si>
  <si>
    <t>12.01.2024 18:23:28</t>
  </si>
  <si>
    <t>12.01.2024 18:23:30</t>
  </si>
  <si>
    <t>12.01.2024 18:23:31</t>
  </si>
  <si>
    <t>12.01.2024 18:24:33</t>
  </si>
  <si>
    <t>12.01.2024 18:24:34</t>
  </si>
  <si>
    <t>12.01.2024 18:25:19</t>
  </si>
  <si>
    <t>12.01.2024 18:25:22</t>
  </si>
  <si>
    <t>12.01.2024 18:25:24</t>
  </si>
  <si>
    <t>12.01.2024 18:25:25</t>
  </si>
  <si>
    <t>12.01.2024 18:25:27</t>
  </si>
  <si>
    <t>12.01.2024 18:25:34</t>
  </si>
  <si>
    <t>12.01.2024 18:25:36</t>
  </si>
  <si>
    <t>12.01.2024 18:25:37</t>
  </si>
  <si>
    <t>12.01.2024 18:25:39</t>
  </si>
  <si>
    <t>12.01.2024 18:25:40</t>
  </si>
  <si>
    <t>12.01.2024 18:25:42</t>
  </si>
  <si>
    <t>12.01.2024 18:25:46</t>
  </si>
  <si>
    <t>12.01.2024 18:25:48</t>
  </si>
  <si>
    <t>12.01.2024 18:25:49</t>
  </si>
  <si>
    <t>12.01.2024 18:26:16</t>
  </si>
  <si>
    <t>12.01.2024 18:26:18</t>
  </si>
  <si>
    <t>12.01.2024 18:27:10</t>
  </si>
  <si>
    <t>12.01.2024 18:27:12</t>
  </si>
  <si>
    <t>12.01.2024 18:27:13</t>
  </si>
  <si>
    <t>12.01.2024 18:27:15</t>
  </si>
  <si>
    <t>12.01.2024 18:27:19</t>
  </si>
  <si>
    <t>12.01.2024 18:27:21</t>
  </si>
  <si>
    <t>12.01.2024 18:27:22</t>
  </si>
  <si>
    <t>12.01.2024 18:27:24</t>
  </si>
  <si>
    <t>12.01.2024 18:27:49</t>
  </si>
  <si>
    <t>12.01.2024 18:27:51</t>
  </si>
  <si>
    <t>12.01.2024 18:27:52</t>
  </si>
  <si>
    <t>12.01.2024 18:27:54</t>
  </si>
  <si>
    <t>12.01.2024 18:27:55</t>
  </si>
  <si>
    <t>12.01.2024 18:27:57</t>
  </si>
  <si>
    <t>12.01.2024 18:28:00</t>
  </si>
  <si>
    <t>12.01.2024 18:28:04</t>
  </si>
  <si>
    <t>12.01.2024 18:28:06</t>
  </si>
  <si>
    <t>12.01.2024 18:28:12</t>
  </si>
  <si>
    <t>12.01.2024 18:28:13</t>
  </si>
  <si>
    <t>12.01.2024 18:28:30</t>
  </si>
  <si>
    <t>12.01.2024 18:28:31</t>
  </si>
  <si>
    <t>12.01.2024 18:28:33</t>
  </si>
  <si>
    <t>12.01.2024 18:28:48</t>
  </si>
  <si>
    <t>12.01.2024 18:28:49</t>
  </si>
  <si>
    <t>12.01.2024 18:29:55</t>
  </si>
  <si>
    <t>12.01.2024 18:31:03</t>
  </si>
  <si>
    <t>12.01.2024 18:31:27</t>
  </si>
  <si>
    <t>12.01.2024 18:31:28</t>
  </si>
  <si>
    <t>12.01.2024 18:31:54</t>
  </si>
  <si>
    <t>12.01.2024 18:31:55</t>
  </si>
  <si>
    <t>12.01.2024 18:31:57</t>
  </si>
  <si>
    <t>12.01.2024 18:32:52</t>
  </si>
  <si>
    <t>12.01.2024 18:32:54</t>
  </si>
  <si>
    <t>12.01.2024 18:33:21</t>
  </si>
  <si>
    <t>12.01.2024 18:33:51</t>
  </si>
  <si>
    <t>12.01.2024 18:33:52</t>
  </si>
  <si>
    <t>12.01.2024 18:33:55</t>
  </si>
  <si>
    <t>12.01.2024 18:34:45</t>
  </si>
  <si>
    <t>12.01.2024 18:34:48</t>
  </si>
  <si>
    <t>12.01.2024 18:35:06</t>
  </si>
  <si>
    <t>12.01.2024 18:35:07</t>
  </si>
  <si>
    <t>12.01.2024 18:35:09</t>
  </si>
  <si>
    <t>12.01.2024 18:36:09</t>
  </si>
  <si>
    <t>12.01.2024 18:36:10</t>
  </si>
  <si>
    <t>12.01.2024 18:36:12</t>
  </si>
  <si>
    <t>12.01.2024 18:36:36</t>
  </si>
  <si>
    <t>12.01.2024 18:36:37</t>
  </si>
  <si>
    <t>12.01.2024 18:36:39</t>
  </si>
  <si>
    <t>12.01.2024 18:36:42</t>
  </si>
  <si>
    <t>12.01.2024 18:36:43</t>
  </si>
  <si>
    <t>12.01.2024 18:36:45</t>
  </si>
  <si>
    <t>12.01.2024 18:36:46</t>
  </si>
  <si>
    <t>12.01.2024 18:36:48</t>
  </si>
  <si>
    <t>12.01.2024 18:37:22</t>
  </si>
  <si>
    <t>12.01.2024 18:37:24</t>
  </si>
  <si>
    <t>12.01.2024 18:37:25</t>
  </si>
  <si>
    <t>12.01.2024 18:37:28</t>
  </si>
  <si>
    <t>12.01.2024 18:37:30</t>
  </si>
  <si>
    <t>12.01.2024 18:37:31</t>
  </si>
  <si>
    <t>12.01.2024 18:37:39</t>
  </si>
  <si>
    <t>12.01.2024 18:37:40</t>
  </si>
  <si>
    <t>12.01.2024 18:37:42</t>
  </si>
  <si>
    <t>12.01.2024 18:37:58</t>
  </si>
  <si>
    <t>12.01.2024 18:38:00</t>
  </si>
  <si>
    <t>12.01.2024 18:39:04</t>
  </si>
  <si>
    <t>12.01.2024 18:39:07</t>
  </si>
  <si>
    <t>12.01.2024 18:39:24</t>
  </si>
  <si>
    <t>12.01.2024 18:39:25</t>
  </si>
  <si>
    <t>12.01.2024 18:39:27</t>
  </si>
  <si>
    <t>12.01.2024 18:39:28</t>
  </si>
  <si>
    <t>12.01.2024 18:40:22</t>
  </si>
  <si>
    <t>12.01.2024 18:40:24</t>
  </si>
  <si>
    <t>12.01.2024 18:40:25</t>
  </si>
  <si>
    <t>12.01.2024 18:40:27</t>
  </si>
  <si>
    <t>12.01.2024 18:40:28</t>
  </si>
  <si>
    <t>12.01.2024 18:40:30</t>
  </si>
  <si>
    <t>12.01.2024 18:41:03</t>
  </si>
  <si>
    <t>12.01.2024 18:41:04</t>
  </si>
  <si>
    <t>12.01.2024 18:42:01</t>
  </si>
  <si>
    <t>12.01.2024 18:42:42</t>
  </si>
  <si>
    <t>12.01.2024 18:42:43</t>
  </si>
  <si>
    <t>12.01.2024 18:43:00</t>
  </si>
  <si>
    <t>12.01.2024 18:43:01</t>
  </si>
  <si>
    <t>12.01.2024 18:43:03</t>
  </si>
  <si>
    <t>12.01.2024 18:43:12</t>
  </si>
  <si>
    <t>12.01.2024 18:43:13</t>
  </si>
  <si>
    <t>12.01.2024 18:43:15</t>
  </si>
  <si>
    <t>12.01.2024 18:43:16</t>
  </si>
  <si>
    <t>12.01.2024 18:43:18</t>
  </si>
  <si>
    <t>12.01.2024 18:43:19</t>
  </si>
  <si>
    <t>12.01.2024 18:43:21</t>
  </si>
  <si>
    <t>12.01.2024 18:43:22</t>
  </si>
  <si>
    <t>12.01.2024 18:43:49</t>
  </si>
  <si>
    <t>12.01.2024 18:43:50</t>
  </si>
  <si>
    <t>12.01.2024 18:43:52</t>
  </si>
  <si>
    <t>12.01.2024 18:44:14</t>
  </si>
  <si>
    <t>12.01.2024 18:44:16</t>
  </si>
  <si>
    <t>12.01.2024 18:44:28</t>
  </si>
  <si>
    <t>12.01.2024 18:44:29</t>
  </si>
  <si>
    <t>12.01.2024 18:45:52</t>
  </si>
  <si>
    <t>12.01.2024 18:45:53</t>
  </si>
  <si>
    <t>12.01.2024 18:46:14</t>
  </si>
  <si>
    <t>12.01.2024 18:46:16</t>
  </si>
  <si>
    <t>12.01.2024 18:46:34</t>
  </si>
  <si>
    <t>12.01.2024 18:46:35</t>
  </si>
  <si>
    <t>12.01.2024 18:46:37</t>
  </si>
  <si>
    <t>12.01.2024 18:46:38</t>
  </si>
  <si>
    <t>12.01.2024 18:46:40</t>
  </si>
  <si>
    <t>12.01.2024 18:46:59</t>
  </si>
  <si>
    <t>12.01.2024 18:47:01</t>
  </si>
  <si>
    <t>12.01.2024 18:47:02</t>
  </si>
  <si>
    <t>12.01.2024 18:47:07</t>
  </si>
  <si>
    <t>12.01.2024 18:47:08</t>
  </si>
  <si>
    <t>12.01.2024 18:47:13</t>
  </si>
  <si>
    <t>12.01.2024 18:47:22</t>
  </si>
  <si>
    <t>12.01.2024 18:47:23</t>
  </si>
  <si>
    <t>12.01.2024 18:48:13</t>
  </si>
  <si>
    <t>12.01.2024 18:48:14</t>
  </si>
  <si>
    <t>12.01.2024 18:48:22</t>
  </si>
  <si>
    <t>12.01.2024 18:48:23</t>
  </si>
  <si>
    <t>12.01.2024 18:48:25</t>
  </si>
  <si>
    <t>12.01.2024 18:48:28</t>
  </si>
  <si>
    <t>12.01.2024 18:48:29</t>
  </si>
  <si>
    <t>12.01.2024 18:48:31</t>
  </si>
  <si>
    <t>12.01.2024 18:48:32</t>
  </si>
  <si>
    <t>12.01.2024 18:48:34</t>
  </si>
  <si>
    <t>12.01.2024 18:48:35</t>
  </si>
  <si>
    <t>12.01.2024 18:48:55</t>
  </si>
  <si>
    <t>12.01.2024 18:48:56</t>
  </si>
  <si>
    <t>12.01.2024 18:49:19</t>
  </si>
  <si>
    <t>12.01.2024 18:49:34</t>
  </si>
  <si>
    <t>12.01.2024 18:49:35</t>
  </si>
  <si>
    <t>12.01.2024 18:50:04</t>
  </si>
  <si>
    <t>12.01.2024 18:50:05</t>
  </si>
  <si>
    <t>12.01.2024 18:50:07</t>
  </si>
  <si>
    <t>12.01.2024 18:50:10</t>
  </si>
  <si>
    <t>12.01.2024 18:50:11</t>
  </si>
  <si>
    <t>12.01.2024 18:50:26</t>
  </si>
  <si>
    <t>12.01.2024 18:50:28</t>
  </si>
  <si>
    <t>12.01.2024 18:50:29</t>
  </si>
  <si>
    <t>12.01.2024 18:50:31</t>
  </si>
  <si>
    <t>12.01.2024 18:50:40</t>
  </si>
  <si>
    <t>12.01.2024 18:50:43</t>
  </si>
  <si>
    <t>12.01.2024 18:50:44</t>
  </si>
  <si>
    <t>12.01.2024 18:51:14</t>
  </si>
  <si>
    <t>12.01.2024 18:51:16</t>
  </si>
  <si>
    <t>12.01.2024 18:51:17</t>
  </si>
  <si>
    <t>12.01.2024 18:51:35</t>
  </si>
  <si>
    <t>12.01.2024 18:51:37</t>
  </si>
  <si>
    <t>12.01.2024 18:52:13</t>
  </si>
  <si>
    <t>12.01.2024 18:52:14</t>
  </si>
  <si>
    <t>12.01.2024 18:52:25</t>
  </si>
  <si>
    <t>12.01.2024 18:52:26</t>
  </si>
  <si>
    <t>12.01.2024 18:53:23</t>
  </si>
  <si>
    <t>12.01.2024 18:53:25</t>
  </si>
  <si>
    <t>12.01.2024 18:53:26</t>
  </si>
  <si>
    <t>12.01.2024 18:53:28</t>
  </si>
  <si>
    <t>12.01.2024 18:53:29</t>
  </si>
  <si>
    <t>12.01.2024 18:53:31</t>
  </si>
  <si>
    <t>12.01.2024 18:53:32</t>
  </si>
  <si>
    <t>12.01.2024 18:54:08</t>
  </si>
  <si>
    <t>12.01.2024 18:54:11</t>
  </si>
  <si>
    <t>12.01.2024 18:54:13</t>
  </si>
  <si>
    <t>12.01.2024 18:54:22</t>
  </si>
  <si>
    <t>12.01.2024 18:54:40</t>
  </si>
  <si>
    <t>12.01.2024 18:54:41</t>
  </si>
  <si>
    <t>12.01.2024 18:54:55</t>
  </si>
  <si>
    <t>12.01.2024 18:54:56</t>
  </si>
  <si>
    <t>12.01.2024 18:54:58</t>
  </si>
  <si>
    <t>12.01.2024 18:55:25</t>
  </si>
  <si>
    <t>12.01.2024 18:55:26</t>
  </si>
  <si>
    <t>12.01.2024 18:55:28</t>
  </si>
  <si>
    <t>12.01.2024 18:55:31</t>
  </si>
  <si>
    <t>12.01.2024 18:55:37</t>
  </si>
  <si>
    <t>12.01.2024 18:55:38</t>
  </si>
  <si>
    <t>12.01.2024 18:57:25</t>
  </si>
  <si>
    <t>12.01.2024 18:57:26</t>
  </si>
  <si>
    <t>12.01.2024 18:57:28</t>
  </si>
  <si>
    <t>12.01.2024 18:57:29</t>
  </si>
  <si>
    <t>12.01.2024 18:57:31</t>
  </si>
  <si>
    <t>12.01.2024 18:57:32</t>
  </si>
  <si>
    <t>12.01.2024 18:57:34</t>
  </si>
  <si>
    <t>12.01.2024 18:58:16</t>
  </si>
  <si>
    <t>12.01.2024 18:58:17</t>
  </si>
  <si>
    <t>12.01.2024 18:58:20</t>
  </si>
  <si>
    <t>12.01.2024 18:58:22</t>
  </si>
  <si>
    <t>12.01.2024 18:58:26</t>
  </si>
  <si>
    <t>12.01.2024 18:58:28</t>
  </si>
  <si>
    <t>12.01.2024 18:58:32</t>
  </si>
  <si>
    <t>12.01.2024 18:58:34</t>
  </si>
  <si>
    <t>12.01.2024 18:58:35</t>
  </si>
  <si>
    <t>12.01.2024 18:58:37</t>
  </si>
  <si>
    <t>12.01.2024 18:58:52</t>
  </si>
  <si>
    <t>12.01.2024 18:58:53</t>
  </si>
  <si>
    <t>12.01.2024 19:00:01</t>
  </si>
  <si>
    <t>12.01.2024 19:00:02</t>
  </si>
  <si>
    <t>12.01.2024 19:00:04</t>
  </si>
  <si>
    <t>12.01.2024 19:00:05</t>
  </si>
  <si>
    <t>12.01.2024 19:00:11</t>
  </si>
  <si>
    <t>12.01.2024 19:00:13</t>
  </si>
  <si>
    <t>12.01.2024 19:00:43</t>
  </si>
  <si>
    <t>12.01.2024 19:00:44</t>
  </si>
  <si>
    <t>12.01.2024 19:01:52</t>
  </si>
  <si>
    <t>12.01.2024 19:01:53</t>
  </si>
  <si>
    <t>12.01.2024 19:01:55</t>
  </si>
  <si>
    <t>12.01.2024 19:01:56</t>
  </si>
  <si>
    <t>12.01.2024 19:02:20</t>
  </si>
  <si>
    <t>12.01.2024 19:02:22</t>
  </si>
  <si>
    <t>12.01.2024 19:02:23</t>
  </si>
  <si>
    <t>12.01.2024 19:02:25</t>
  </si>
  <si>
    <t>12.01.2024 19:03:01</t>
  </si>
  <si>
    <t>12.01.2024 19:03:50</t>
  </si>
  <si>
    <t>12.01.2024 19:03:53</t>
  </si>
  <si>
    <t>12.01.2024 19:03:55</t>
  </si>
  <si>
    <t>12.01.2024 19:03:58</t>
  </si>
  <si>
    <t>12.01.2024 19:03:59</t>
  </si>
  <si>
    <t>12.01.2024 19:04:19</t>
  </si>
  <si>
    <t>12.01.2024 19:04:20</t>
  </si>
  <si>
    <t>12.01.2024 19:04:22</t>
  </si>
  <si>
    <t>12.01.2024 19:04:23</t>
  </si>
  <si>
    <t>12.01.2024 19:04:29</t>
  </si>
  <si>
    <t>12.01.2024 19:04:31</t>
  </si>
  <si>
    <t>12.01.2024 19:04:34</t>
  </si>
  <si>
    <t>12.01.2024 19:04:35</t>
  </si>
  <si>
    <t>12.01.2024 19:04:56</t>
  </si>
  <si>
    <t>12.01.2024 19:04:58</t>
  </si>
  <si>
    <t>12.01.2024 19:06:08</t>
  </si>
  <si>
    <t>12.01.2024 19:06:10</t>
  </si>
  <si>
    <t>12.01.2024 19:07:38</t>
  </si>
  <si>
    <t>12.01.2024 19:07:40</t>
  </si>
  <si>
    <t>12.01.2024 19:08:04</t>
  </si>
  <si>
    <t>12.01.2024 19:08:05</t>
  </si>
  <si>
    <t>12.01.2024 19:09:16</t>
  </si>
  <si>
    <t>12.01.2024 19:09:17</t>
  </si>
  <si>
    <t>12.01.2024 19:09:46</t>
  </si>
  <si>
    <t>12.01.2024 19:09:47</t>
  </si>
  <si>
    <t>12.01.2024 19:10:26</t>
  </si>
  <si>
    <t>12.01.2024 19:10:28</t>
  </si>
  <si>
    <t>12.01.2024 19:10:55</t>
  </si>
  <si>
    <t>12.01.2024 19:10:56</t>
  </si>
  <si>
    <t>12.01.2024 19:11:11</t>
  </si>
  <si>
    <t>12.01.2024 19:11:13</t>
  </si>
  <si>
    <t>12.01.2024 19:11:14</t>
  </si>
  <si>
    <t>12.01.2024 19:11:31</t>
  </si>
  <si>
    <t>12.01.2024 19:11:32</t>
  </si>
  <si>
    <t>12.01.2024 19:13:50</t>
  </si>
  <si>
    <t>12.01.2024 19:13:52</t>
  </si>
  <si>
    <t>12.01.2024 19:14:13</t>
  </si>
  <si>
    <t>12.01.2024 19:14:14</t>
  </si>
  <si>
    <t>12.01.2024 19:14:15</t>
  </si>
  <si>
    <t>12.01.2024 19:14:17</t>
  </si>
  <si>
    <t>12.01.2024 19:14:18</t>
  </si>
  <si>
    <t>12.01.2024 19:15:09</t>
  </si>
  <si>
    <t>12.01.2024 19:15:12</t>
  </si>
  <si>
    <t>12.01.2024 19:15:14</t>
  </si>
  <si>
    <t>12.01.2024 19:15:41</t>
  </si>
  <si>
    <t>12.01.2024 19:15:42</t>
  </si>
  <si>
    <t>12.01.2024 19:16:02</t>
  </si>
  <si>
    <t>12.01.2024 19:16:03</t>
  </si>
  <si>
    <t>12.01.2024 19:16:05</t>
  </si>
  <si>
    <t>12.01.2024 19:16:06</t>
  </si>
  <si>
    <t>12.01.2024 19:17:38</t>
  </si>
  <si>
    <t>12.01.2024 19:17:39</t>
  </si>
  <si>
    <t>12.01.2024 19:17:41</t>
  </si>
  <si>
    <t>12.01.2024 19:17:42</t>
  </si>
  <si>
    <t>12.01.2024 19:17:44</t>
  </si>
  <si>
    <t>12.01.2024 19:17:45</t>
  </si>
  <si>
    <t>12.01.2024 19:17:47</t>
  </si>
  <si>
    <t>12.01.2024 19:17:48</t>
  </si>
  <si>
    <t>12.01.2024 19:20:29</t>
  </si>
  <si>
    <t>12.01.2024 19:20:30</t>
  </si>
  <si>
    <t>12.01.2024 19:20:36</t>
  </si>
  <si>
    <t>12.01.2024 19:20:38</t>
  </si>
  <si>
    <t>12.01.2024 19:20:39</t>
  </si>
  <si>
    <t>12.01.2024 19:20:50</t>
  </si>
  <si>
    <t>12.01.2024 19:20:51</t>
  </si>
  <si>
    <t>12.01.2024 19:22:05</t>
  </si>
  <si>
    <t>12.01.2024 19:22:08</t>
  </si>
  <si>
    <t>12.01.2024 19:22:09</t>
  </si>
  <si>
    <t>12.01.2024 19:22:30</t>
  </si>
  <si>
    <t>12.01.2024 19:22:32</t>
  </si>
  <si>
    <t>12.01.2024 19:22:33</t>
  </si>
  <si>
    <t>12.01.2024 19:24:06</t>
  </si>
  <si>
    <t>12.01.2024 19:24:08</t>
  </si>
  <si>
    <t>12.01.2024 19:24:09</t>
  </si>
  <si>
    <t>12.01.2024 19:25:18</t>
  </si>
  <si>
    <t>12.01.2024 19:25:20</t>
  </si>
  <si>
    <t>12.01.2024 19:25:45</t>
  </si>
  <si>
    <t>12.01.2024 19:25:47</t>
  </si>
  <si>
    <t>12.01.2024 19:25:48</t>
  </si>
  <si>
    <t>12.01.2024 19:25:56</t>
  </si>
  <si>
    <t>12.01.2024 19:25:57</t>
  </si>
  <si>
    <t>12.01.2024 19:25:59</t>
  </si>
  <si>
    <t>12.01.2024 19:27:15</t>
  </si>
  <si>
    <t>12.01.2024 19:27:17</t>
  </si>
  <si>
    <t>12.01.2024 19:27:18</t>
  </si>
  <si>
    <t>12.01.2024 19:27:20</t>
  </si>
  <si>
    <t>12.01.2024 19:27:21</t>
  </si>
  <si>
    <t>12.01.2024 19:27:23</t>
  </si>
  <si>
    <t>12.01.2024 19:27:24</t>
  </si>
  <si>
    <t>12.01.2024 19:27:50</t>
  </si>
  <si>
    <t>12.01.2024 19:27:53</t>
  </si>
  <si>
    <t>12.01.2024 19:27:54</t>
  </si>
  <si>
    <t>12.01.2024 19:28:14</t>
  </si>
  <si>
    <t>12.01.2024 19:28:15</t>
  </si>
  <si>
    <t>12.01.2024 19:28:17</t>
  </si>
  <si>
    <t>12.01.2024 19:28:56</t>
  </si>
  <si>
    <t>12.01.2024 19:28:57</t>
  </si>
  <si>
    <t>12.01.2024 19:28:59</t>
  </si>
  <si>
    <t>12.01.2024 19:29:03</t>
  </si>
  <si>
    <t>12.01.2024 19:29:06</t>
  </si>
  <si>
    <t>12.01.2024 19:29:08</t>
  </si>
  <si>
    <t>12.01.2024 19:29:42</t>
  </si>
  <si>
    <t>12.01.2024 19:29:44</t>
  </si>
  <si>
    <t>12.01.2024 19:29:53</t>
  </si>
  <si>
    <t>12.01.2024 19:29:57</t>
  </si>
  <si>
    <t>12.01.2024 19:29:59</t>
  </si>
  <si>
    <t>12.01.2024 19:30:00</t>
  </si>
  <si>
    <t>12.01.2024 19:30:02</t>
  </si>
  <si>
    <t>12.01.2024 19:30:09</t>
  </si>
  <si>
    <t>12.01.2024 19:30:11</t>
  </si>
  <si>
    <t>12.01.2024 19:30:12</t>
  </si>
  <si>
    <t>12.01.2024 19:30:14</t>
  </si>
  <si>
    <t>12.01.2024 19:31:41</t>
  </si>
  <si>
    <t>12.01.2024 19:31:42</t>
  </si>
  <si>
    <t>12.01.2024 19:31:44</t>
  </si>
  <si>
    <t>12.01.2024 19:31:47</t>
  </si>
  <si>
    <t>12.01.2024 19:31:48</t>
  </si>
  <si>
    <t>12.01.2024 19:34:24</t>
  </si>
  <si>
    <t>12.01.2024 19:34:26</t>
  </si>
  <si>
    <t>12.01.2024 19:34:27</t>
  </si>
  <si>
    <t>12.01.2024 19:34:29</t>
  </si>
  <si>
    <t>12.01.2024 19:34:36</t>
  </si>
  <si>
    <t>12.01.2024 19:34:39</t>
  </si>
  <si>
    <t>12.01.2024 19:34:41</t>
  </si>
  <si>
    <t>12.01.2024 19:35:15</t>
  </si>
  <si>
    <t>12.01.2024 19:35:17</t>
  </si>
  <si>
    <t>12.01.2024 19:35:18</t>
  </si>
  <si>
    <t>12.01.2024 19:35:38</t>
  </si>
  <si>
    <t>12.01.2024 19:39:05</t>
  </si>
  <si>
    <t>12.01.2024 19:41:38</t>
  </si>
  <si>
    <t>12.01.2024 19:41:41</t>
  </si>
  <si>
    <t>12.01.2024 19:41:42</t>
  </si>
  <si>
    <t>12.01.2024 19:41:50</t>
  </si>
  <si>
    <t>12.01.2024 19:41:51</t>
  </si>
  <si>
    <t>12.01.2024 19:41:53</t>
  </si>
  <si>
    <t>12.01.2024 19:41:54</t>
  </si>
  <si>
    <t>12.01.2024 19:42:20</t>
  </si>
  <si>
    <t>12.01.2024 19:42:23</t>
  </si>
  <si>
    <t>12.01.2024 19:42:24</t>
  </si>
  <si>
    <t>12.01.2024 19:42:45</t>
  </si>
  <si>
    <t>12.01.2024 19:42:53</t>
  </si>
  <si>
    <t>12.01.2024 19:42:54</t>
  </si>
  <si>
    <t>12.01.2024 19:42:57</t>
  </si>
  <si>
    <t>12.01.2024 19:42:59</t>
  </si>
  <si>
    <t>12.01.2024 19:43:36</t>
  </si>
  <si>
    <t>12.01.2024 19:43:38</t>
  </si>
  <si>
    <t>12.01.2024 19:43:39</t>
  </si>
  <si>
    <t>12.01.2024 19:46:48</t>
  </si>
  <si>
    <t>12.01.2024 19:46:50</t>
  </si>
  <si>
    <t>12.01.2024 19:48:00</t>
  </si>
  <si>
    <t>12.01.2024 19:48:02</t>
  </si>
  <si>
    <t>12.01.2024 19:48:03</t>
  </si>
  <si>
    <t>12.01.2024 19:50:06</t>
  </si>
  <si>
    <t>12.01.2024 19:50:08</t>
  </si>
  <si>
    <t>12.01.2024 19:50:15</t>
  </si>
  <si>
    <t>12.01.2024 19:50:17</t>
  </si>
  <si>
    <t>12.01.2024 19:52:06</t>
  </si>
  <si>
    <t>12.01.2024 19:52:07</t>
  </si>
  <si>
    <t>12.01.2024 19:52:09</t>
  </si>
  <si>
    <t>12.01.2024 19:52:10</t>
  </si>
  <si>
    <t>12.01.2024 19:52:12</t>
  </si>
  <si>
    <t>12.01.2024 19:52:13</t>
  </si>
  <si>
    <t>12.01.2024 19:52:15</t>
  </si>
  <si>
    <t>12.01.2024 19:52:16</t>
  </si>
  <si>
    <t>12.01.2024 19:52:28</t>
  </si>
  <si>
    <t>12.01.2024 19:52:30</t>
  </si>
  <si>
    <t>12.01.2024 19:53:04</t>
  </si>
  <si>
    <t>12.01.2024 19:53:40</t>
  </si>
  <si>
    <t>12.01.2024 19:53:42</t>
  </si>
  <si>
    <t>12.01.2024 19:53:43</t>
  </si>
  <si>
    <t>12.01.2024 19:55:54</t>
  </si>
  <si>
    <t>12.01.2024 19:55:55</t>
  </si>
  <si>
    <t>12.01.2024 19:55:57</t>
  </si>
  <si>
    <t>12.01.2024 19:55:58</t>
  </si>
  <si>
    <t>12.01.2024 19:56:00</t>
  </si>
  <si>
    <t>12.01.2024 19:56:01</t>
  </si>
  <si>
    <t>12.01.2024 19:56:06</t>
  </si>
  <si>
    <t>12.01.2024 19:56:07</t>
  </si>
  <si>
    <t>12.01.2024 19:57:51</t>
  </si>
  <si>
    <t>12.01.2024 19:57:54</t>
  </si>
  <si>
    <t>12.01.2024 19:57:55</t>
  </si>
  <si>
    <t>12.01.2024 19:58:52</t>
  </si>
  <si>
    <t>12.01.2024 19:58:54</t>
  </si>
  <si>
    <t>12.01.2024 19:58:55</t>
  </si>
  <si>
    <t>12.01.2024 19:58:57</t>
  </si>
  <si>
    <t>12.01.2024 19:58:58</t>
  </si>
  <si>
    <t>12.01.2024 19:59:00</t>
  </si>
  <si>
    <t>12.01.2024 19:59:01</t>
  </si>
  <si>
    <t>12.01.2024 19:59:03</t>
  </si>
  <si>
    <t>12.01.2024 20:00:16</t>
  </si>
  <si>
    <t>12.01.2024 20:00:18</t>
  </si>
  <si>
    <t>12.01.2024 20:00:19</t>
  </si>
  <si>
    <t>12.01.2024 20:00:21</t>
  </si>
  <si>
    <t>12.01.2024 20:02:01</t>
  </si>
  <si>
    <t>12.01.2024 20:02:03</t>
  </si>
  <si>
    <t>12.01.2024 20:03:15</t>
  </si>
  <si>
    <t>12.01.2024 20:03:18</t>
  </si>
  <si>
    <t>12.01.2024 20:03:27</t>
  </si>
  <si>
    <t>12.01.2024 20:03:28</t>
  </si>
  <si>
    <t>12.01.2024 20:03:34</t>
  </si>
  <si>
    <t>12.01.2024 20:09:22</t>
  </si>
  <si>
    <t>12.01.2024 20:09:24</t>
  </si>
  <si>
    <t>12.01.2024 20:09:25</t>
  </si>
  <si>
    <t>12.01.2024 20:10:06</t>
  </si>
  <si>
    <t>12.01.2024 20:10:07</t>
  </si>
  <si>
    <t>12.01.2024 20:10:36</t>
  </si>
  <si>
    <t>12.01.2024 20:10:37</t>
  </si>
  <si>
    <t>12.01.2024 20:10:42</t>
  </si>
  <si>
    <t>12.01.2024 20:11:37</t>
  </si>
  <si>
    <t>12.01.2024 20:11:39</t>
  </si>
  <si>
    <t>12.01.2024 20:12:01</t>
  </si>
  <si>
    <t>12.01.2024 20:12:03</t>
  </si>
  <si>
    <t>12.01.2024 20:12:25</t>
  </si>
  <si>
    <t>12.01.2024 20:12:27</t>
  </si>
  <si>
    <t>12.01.2024 20:12:52</t>
  </si>
  <si>
    <t>12.01.2024 20:12:54</t>
  </si>
  <si>
    <t>12.01.2024 20:14:34</t>
  </si>
  <si>
    <t>12.01.2024 20:15:27</t>
  </si>
  <si>
    <t>12.01.2024 20:15:48</t>
  </si>
  <si>
    <t>12.01.2024 20:17:13</t>
  </si>
  <si>
    <t>12.01.2024 20:17:15</t>
  </si>
  <si>
    <t>12.01.2024 20:18:21</t>
  </si>
  <si>
    <t>12.01.2024 20:18:58</t>
  </si>
  <si>
    <t>12.01.2024 20:19:46</t>
  </si>
  <si>
    <t>12.01.2024 20:19:48</t>
  </si>
  <si>
    <t>12.01.2024 20:19:49</t>
  </si>
  <si>
    <t>12.01.2024 20:19:51</t>
  </si>
  <si>
    <t>12.01.2024 20:19:52</t>
  </si>
  <si>
    <t>12.01.2024 20:19:54</t>
  </si>
  <si>
    <t>12.01.2024 20:19:55</t>
  </si>
  <si>
    <t>12.01.2024 20:19:57</t>
  </si>
  <si>
    <t>12.01.2024 20:19:58</t>
  </si>
  <si>
    <t>12.01.2024 20:20:00</t>
  </si>
  <si>
    <t>12.01.2024 20:20:45</t>
  </si>
  <si>
    <t>12.01.2024 20:20:46</t>
  </si>
  <si>
    <t>12.01.2024 20:20:58</t>
  </si>
  <si>
    <t>12.01.2024 20:21:00</t>
  </si>
  <si>
    <t>12.01.2024 20:21:01</t>
  </si>
  <si>
    <t>12.01.2024 20:21:19</t>
  </si>
  <si>
    <t>12.01.2024 20:21:21</t>
  </si>
  <si>
    <t>12.01.2024 20:21:22</t>
  </si>
  <si>
    <t>12.01.2024 20:22:33</t>
  </si>
  <si>
    <t>12.01.2024 20:22:34</t>
  </si>
  <si>
    <t>12.01.2024 20:23:21</t>
  </si>
  <si>
    <t>12.01.2024 20:23:22</t>
  </si>
  <si>
    <t>12.01.2024 20:23:27</t>
  </si>
  <si>
    <t>12.01.2024 20:23:28</t>
  </si>
  <si>
    <t>12.01.2024 20:23:51</t>
  </si>
  <si>
    <t>12.01.2024 20:24:01</t>
  </si>
  <si>
    <t>12.01.2024 20:24:03</t>
  </si>
  <si>
    <t>12.01.2024 20:25:10</t>
  </si>
  <si>
    <t>12.01.2024 20:25:12</t>
  </si>
  <si>
    <t>12.01.2024 20:27:10</t>
  </si>
  <si>
    <t>12.01.2024 20:27:12</t>
  </si>
  <si>
    <t>12.01.2024 20:27:13</t>
  </si>
  <si>
    <t>12.01.2024 20:27:15</t>
  </si>
  <si>
    <t>12.01.2024 20:27:16</t>
  </si>
  <si>
    <t>12.01.2024 20:27:18</t>
  </si>
  <si>
    <t>12.01.2024 20:27:19</t>
  </si>
  <si>
    <t>12.01.2024 20:29:10</t>
  </si>
  <si>
    <t>12.01.2024 20:30:16</t>
  </si>
  <si>
    <t>12.01.2024 20:30:18</t>
  </si>
  <si>
    <t>12.01.2024 20:30:40</t>
  </si>
  <si>
    <t>12.01.2024 20:30:42</t>
  </si>
  <si>
    <t>12.01.2024 20:31:15</t>
  </si>
  <si>
    <t>12.01.2024 20:31:45</t>
  </si>
  <si>
    <t>12.01.2024 20:31:46</t>
  </si>
  <si>
    <t>12.01.2024 20:35:13</t>
  </si>
  <si>
    <t>12.01.2024 20:35:15</t>
  </si>
  <si>
    <t>12.01.2024 20:35:24</t>
  </si>
  <si>
    <t>12.01.2024 20:35:25</t>
  </si>
  <si>
    <t>12.01.2024 20:35:27</t>
  </si>
  <si>
    <t>12.01.2024 20:35:28</t>
  </si>
  <si>
    <t>12.01.2024 20:36:39</t>
  </si>
  <si>
    <t>12.01.2024 20:36:40</t>
  </si>
  <si>
    <t>12.01.2024 20:36:54</t>
  </si>
  <si>
    <t>12.01.2024 20:36:55</t>
  </si>
  <si>
    <t>12.01.2024 20:41:46</t>
  </si>
  <si>
    <t>12.01.2024 20:41:48</t>
  </si>
  <si>
    <t>12.01.2024 20:41:49</t>
  </si>
  <si>
    <t>12.01.2024 20:41:51</t>
  </si>
  <si>
    <t>12.01.2024 20:43:03</t>
  </si>
  <si>
    <t>12.01.2024 20:43:04</t>
  </si>
  <si>
    <t>12.01.2024 20:44:07</t>
  </si>
  <si>
    <t>12.01.2024 20:44:10</t>
  </si>
  <si>
    <t>12.01.2024 20:44:24</t>
  </si>
  <si>
    <t>12.01.2024 20:44:25</t>
  </si>
  <si>
    <t>12.01.2024 20:45:25</t>
  </si>
  <si>
    <t>12.01.2024 20:45:27</t>
  </si>
  <si>
    <t>12.01.2024 20:45:28</t>
  </si>
  <si>
    <t>12.01.2024 20:48:21</t>
  </si>
  <si>
    <t>12.01.2024 20:48:22</t>
  </si>
  <si>
    <t>12.01.2024 20:49:55</t>
  </si>
  <si>
    <t>12.01.2024 20:51:00</t>
  </si>
  <si>
    <t>12.01.2024 20:51:10</t>
  </si>
  <si>
    <t>12.01.2024 20:51:12</t>
  </si>
  <si>
    <t>12.01.2024 20:51:13</t>
  </si>
  <si>
    <t>12.01.2024 20:51:21</t>
  </si>
  <si>
    <t>12.01.2024 20:51:22</t>
  </si>
  <si>
    <t>12.01.2024 20:51:24</t>
  </si>
  <si>
    <t>12.01.2024 20:53:01</t>
  </si>
  <si>
    <t>12.01.2024 20:53:04</t>
  </si>
  <si>
    <t>12.01.2024 20:53:19</t>
  </si>
  <si>
    <t>12.01.2024 20:53:21</t>
  </si>
  <si>
    <t>12.01.2024 20:53:22</t>
  </si>
  <si>
    <t>12.01.2024 20:53:24</t>
  </si>
  <si>
    <t>12.01.2024 20:54:10</t>
  </si>
  <si>
    <t>12.01.2024 20:54:13</t>
  </si>
  <si>
    <t>12.01.2024 20:54:15</t>
  </si>
  <si>
    <t>12.01.2024 20:54:16</t>
  </si>
  <si>
    <t>12.01.2024 20:58:49</t>
  </si>
  <si>
    <t>12.01.2024 20:58:51</t>
  </si>
  <si>
    <t>12.01.2024 21:00:55</t>
  </si>
  <si>
    <t>12.01.2024 21:00:57</t>
  </si>
  <si>
    <t>12.01.2024 21:00:58</t>
  </si>
  <si>
    <t>12.01.2024 21:01:22</t>
  </si>
  <si>
    <t>12.01.2024 21:01:24</t>
  </si>
  <si>
    <t>12.01.2024 21:01:25</t>
  </si>
  <si>
    <t>12.01.2024 21:05:40</t>
  </si>
  <si>
    <t>12.01.2024 21:05:42</t>
  </si>
  <si>
    <t>12.01.2024 21:10:24</t>
  </si>
  <si>
    <t>12.01.2024 21:10:27</t>
  </si>
  <si>
    <t>12.01.2024 21:10:30</t>
  </si>
  <si>
    <t>12.01.2024 21:10:31</t>
  </si>
  <si>
    <t>12.01.2024 21:12:43</t>
  </si>
  <si>
    <t>12.01.2024 21:12:45</t>
  </si>
  <si>
    <t>12.01.2024 21:13:54</t>
  </si>
  <si>
    <t>12.01.2024 21:13:55</t>
  </si>
  <si>
    <t>12.01.2024 21:13:57</t>
  </si>
  <si>
    <t>12.01.2024 21:13:58</t>
  </si>
  <si>
    <t>12.01.2024 21:14:10</t>
  </si>
  <si>
    <t>12.01.2024 21:14:12</t>
  </si>
  <si>
    <t>12.01.2024 21:14:13</t>
  </si>
  <si>
    <t>12.01.2024 21:14:45</t>
  </si>
  <si>
    <t>12.01.2024 21:15:52</t>
  </si>
  <si>
    <t>12.01.2024 21:15:54</t>
  </si>
  <si>
    <t>12.01.2024 21:17:54</t>
  </si>
  <si>
    <t>12.01.2024 21:17:55</t>
  </si>
  <si>
    <t>12.01.2024 21:17:58</t>
  </si>
  <si>
    <t>12.01.2024 21:19:39</t>
  </si>
  <si>
    <t>12.01.2024 21:19:40</t>
  </si>
  <si>
    <t>12.01.2024 21:20:01</t>
  </si>
  <si>
    <t>12.01.2024 21:20:04</t>
  </si>
  <si>
    <t>12.01.2024 21:20:06</t>
  </si>
  <si>
    <t>12.01.2024 21:21:01</t>
  </si>
  <si>
    <t>12.01.2024 21:21:03</t>
  </si>
  <si>
    <t>12.01.2024 21:21:04</t>
  </si>
  <si>
    <t>12.01.2024 21:21:06</t>
  </si>
  <si>
    <t>12.01.2024 21:23:04</t>
  </si>
  <si>
    <t>12.01.2024 21:23:06</t>
  </si>
  <si>
    <t>12.01.2024 21:23:09</t>
  </si>
  <si>
    <t>12.01.2024 21:23:10</t>
  </si>
  <si>
    <t>12.01.2024 21:24:06</t>
  </si>
  <si>
    <t>12.01.2024 21:24:07</t>
  </si>
  <si>
    <t>12.01.2024 21:24:08</t>
  </si>
  <si>
    <t>12.01.2024 21:24:10</t>
  </si>
  <si>
    <t>12.01.2024 21:24:13</t>
  </si>
  <si>
    <t>12.01.2024 21:24:14</t>
  </si>
  <si>
    <t>12.01.2024 21:24:16</t>
  </si>
  <si>
    <t>12.01.2024 21:24:17</t>
  </si>
  <si>
    <t>12.01.2024 21:24:19</t>
  </si>
  <si>
    <t>12.01.2024 21:25:37</t>
  </si>
  <si>
    <t>12.01.2024 21:25:38</t>
  </si>
  <si>
    <t>12.01.2024 21:25:40</t>
  </si>
  <si>
    <t>12.01.2024 21:25:41</t>
  </si>
  <si>
    <t>12.01.2024 21:25:43</t>
  </si>
  <si>
    <t>12.01.2024 21:25:44</t>
  </si>
  <si>
    <t>12.01.2024 21:25:46</t>
  </si>
  <si>
    <t>12.01.2024 21:29:26</t>
  </si>
  <si>
    <t>12.01.2024 21:29:28</t>
  </si>
  <si>
    <t>12.01.2024 21:30:56</t>
  </si>
  <si>
    <t>12.01.2024 21:35:19</t>
  </si>
  <si>
    <t>12.01.2024 21:36:13</t>
  </si>
  <si>
    <t>12.01.2024 21:36:14</t>
  </si>
  <si>
    <t>12.01.2024 21:36:16</t>
  </si>
  <si>
    <t>12.01.2024 21:36:17</t>
  </si>
  <si>
    <t>12.01.2024 21:37:56</t>
  </si>
  <si>
    <t>12.01.2024 21:37:59</t>
  </si>
  <si>
    <t>12.01.2024 21:38:01</t>
  </si>
  <si>
    <t>12.01.2024 21:38:20</t>
  </si>
  <si>
    <t>12.01.2024 21:38:22</t>
  </si>
  <si>
    <t>12.01.2024 21:38:23</t>
  </si>
  <si>
    <t>12.01.2024 21:39:19</t>
  </si>
  <si>
    <t>12.01.2024 21:39:20</t>
  </si>
  <si>
    <t>12.01.2024 21:45:44</t>
  </si>
  <si>
    <t>12.01.2024 21:45:45</t>
  </si>
  <si>
    <t>12.01.2024 21:45:48</t>
  </si>
  <si>
    <t>12.01.2024 21:46:09</t>
  </si>
  <si>
    <t>12.01.2024 21:46:11</t>
  </si>
  <si>
    <t>12.01.2024 21:46:12</t>
  </si>
  <si>
    <t>12.01.2024 21:46:14</t>
  </si>
  <si>
    <t>12.01.2024 21:46:51</t>
  </si>
  <si>
    <t>12.01.2024 21:46:53</t>
  </si>
  <si>
    <t>12.01.2024 21:46:59</t>
  </si>
  <si>
    <t>12.01.2024 21:47:00</t>
  </si>
  <si>
    <t>12.01.2024 21:47:02</t>
  </si>
  <si>
    <t>12.01.2024 21:47:29</t>
  </si>
  <si>
    <t>12.01.2024 21:47:30</t>
  </si>
  <si>
    <t>12.01.2024 21:48:02</t>
  </si>
  <si>
    <t>12.01.2024 21:48:03</t>
  </si>
  <si>
    <t>12.01.2024 21:48:06</t>
  </si>
  <si>
    <t>12.01.2024 21:48:08</t>
  </si>
  <si>
    <t>12.01.2024 21:48:09</t>
  </si>
  <si>
    <t>12.01.2024 21:48:11</t>
  </si>
  <si>
    <t>12.01.2024 21:49:18</t>
  </si>
  <si>
    <t>12.01.2024 21:49:19</t>
  </si>
  <si>
    <t>12.01.2024 21:49:21</t>
  </si>
  <si>
    <t>12.01.2024 21:49:22</t>
  </si>
  <si>
    <t>12.01.2024 21:50:03</t>
  </si>
  <si>
    <t>12.01.2024 21:50:04</t>
  </si>
  <si>
    <t>12.01.2024 21:50:06</t>
  </si>
  <si>
    <t>12.01.2024 21:50:19</t>
  </si>
  <si>
    <t>12.01.2024 21:50:21</t>
  </si>
  <si>
    <t>12.01.2024 21:50:22</t>
  </si>
  <si>
    <t>12.01.2024 21:50:24</t>
  </si>
  <si>
    <t>12.01.2024 21:53:00</t>
  </si>
  <si>
    <t>12.01.2024 21:53:37</t>
  </si>
  <si>
    <t>12.01.2024 21:53:39</t>
  </si>
  <si>
    <t>12.01.2024 21:54:48</t>
  </si>
  <si>
    <t>12.01.2024 21:54:49</t>
  </si>
  <si>
    <t>12.01.2024 21:54:57</t>
  </si>
  <si>
    <t>12.01.2024 21:54:58</t>
  </si>
  <si>
    <t>12.01.2024 21:55:00</t>
  </si>
  <si>
    <t>12.01.2024 21:55:01</t>
  </si>
  <si>
    <t>12.01.2024 21:56:03</t>
  </si>
  <si>
    <t>12.01.2024 21:56:04</t>
  </si>
  <si>
    <t>12.01.2024 21:57:55</t>
  </si>
  <si>
    <t>12.01.2024 21:57:57</t>
  </si>
  <si>
    <t>12.01.2024 21:59:07</t>
  </si>
  <si>
    <t>12.01.2024 21:59:09</t>
  </si>
  <si>
    <t>12.01.2024 21:59:10</t>
  </si>
  <si>
    <t>12.01.2024 22:01:09</t>
  </si>
  <si>
    <t>12.01.2024 22:01:10</t>
  </si>
  <si>
    <t>12.01.2024 22:01:58</t>
  </si>
  <si>
    <t>12.01.2024 22:02:01</t>
  </si>
  <si>
    <t>12.01.2024 22:02:03</t>
  </si>
  <si>
    <t>12.01.2024 22:02:19</t>
  </si>
  <si>
    <t>12.01.2024 22:02:21</t>
  </si>
  <si>
    <t>12.01.2024 22:02:22</t>
  </si>
  <si>
    <t>12.01.2024 22:02:46</t>
  </si>
  <si>
    <t>12.01.2024 22:02:48</t>
  </si>
  <si>
    <t>12.01.2024 22:03:24</t>
  </si>
  <si>
    <t>12.01.2024 22:03:25</t>
  </si>
  <si>
    <t>12.01.2024 22:03:27</t>
  </si>
  <si>
    <t>12.01.2024 22:04:55</t>
  </si>
  <si>
    <t>12.01.2024 22:04:57</t>
  </si>
  <si>
    <t>12.01.2024 22:04:58</t>
  </si>
  <si>
    <t>12.01.2024 22:05:09</t>
  </si>
  <si>
    <t>12.01.2024 22:05:10</t>
  </si>
  <si>
    <t>12.01.2024 22:05:57</t>
  </si>
  <si>
    <t>12.01.2024 22:05:58</t>
  </si>
  <si>
    <t>12.01.2024 22:07:43</t>
  </si>
  <si>
    <t>12.01.2024 22:07:46</t>
  </si>
  <si>
    <t>12.01.2024 22:07:48</t>
  </si>
  <si>
    <t>12.01.2024 22:08:22</t>
  </si>
  <si>
    <t>12.01.2024 22:09:21</t>
  </si>
  <si>
    <t>12.01.2024 22:12:16</t>
  </si>
  <si>
    <t>12.01.2024 22:12:19</t>
  </si>
  <si>
    <t>12.01.2024 22:12:33</t>
  </si>
  <si>
    <t>12.01.2024 22:12:34</t>
  </si>
  <si>
    <t>12.01.2024 22:13:09</t>
  </si>
  <si>
    <t>12.01.2024 22:13:12</t>
  </si>
  <si>
    <t>12.01.2024 22:13:13</t>
  </si>
  <si>
    <t>12.01.2024 22:17:28</t>
  </si>
  <si>
    <t>12.01.2024 22:17:30</t>
  </si>
  <si>
    <t>12.01.2024 22:17:36</t>
  </si>
  <si>
    <t>12.01.2024 22:17:37</t>
  </si>
  <si>
    <t>12.01.2024 22:17:39</t>
  </si>
  <si>
    <t>12.01.2024 22:17:40</t>
  </si>
  <si>
    <t>12.01.2024 22:21:21</t>
  </si>
  <si>
    <t>12.01.2024 22:21:22</t>
  </si>
  <si>
    <t>12.01.2024 22:21:36</t>
  </si>
  <si>
    <t>12.01.2024 22:21:37</t>
  </si>
  <si>
    <t>12.01.2024 22:21:58</t>
  </si>
  <si>
    <t>12.01.2024 22:22:01</t>
  </si>
  <si>
    <t>12.01.2024 22:25:19</t>
  </si>
  <si>
    <t>12.01.2024 22:25:21</t>
  </si>
  <si>
    <t>12.01.2024 22:25:22</t>
  </si>
  <si>
    <t>12.01.2024 22:25:39</t>
  </si>
  <si>
    <t>12.01.2024 22:25:42</t>
  </si>
  <si>
    <t>12.01.2024 22:26:21</t>
  </si>
  <si>
    <t>12.01.2024 22:26:24</t>
  </si>
  <si>
    <t>12.01.2024 22:29:01</t>
  </si>
  <si>
    <t>12.01.2024 22:29:03</t>
  </si>
  <si>
    <t>12.01.2024 22:29:10</t>
  </si>
  <si>
    <t>12.01.2024 22:30:24</t>
  </si>
  <si>
    <t>12.01.2024 22:30:25</t>
  </si>
  <si>
    <t>12.01.2024 22:31:04</t>
  </si>
  <si>
    <t>12.01.2024 22:31:22</t>
  </si>
  <si>
    <t>12.01.2024 22:31:24</t>
  </si>
  <si>
    <t>12.01.2024 22:31:25</t>
  </si>
  <si>
    <t>12.01.2024 22:33:10</t>
  </si>
  <si>
    <t>12.01.2024 22:33:12</t>
  </si>
  <si>
    <t>12.01.2024 22:33:13</t>
  </si>
  <si>
    <t>12.01.2024 22:35:42</t>
  </si>
  <si>
    <t>12.01.2024 22:35:43</t>
  </si>
  <si>
    <t>12.01.2024 22:37:04</t>
  </si>
  <si>
    <t>12.01.2024 22:37:06</t>
  </si>
  <si>
    <t>12.01.2024 22:37:07</t>
  </si>
  <si>
    <t>12.01.2024 22:37:09</t>
  </si>
  <si>
    <t>12.01.2024 22:37:48</t>
  </si>
  <si>
    <t>12.01.2024 22:37:49</t>
  </si>
  <si>
    <t>12.01.2024 22:39:58</t>
  </si>
  <si>
    <t>12.01.2024 22:39:59</t>
  </si>
  <si>
    <t>12.01.2024 22:40:01</t>
  </si>
  <si>
    <t>12.01.2024 22:42:52</t>
  </si>
  <si>
    <t>12.01.2024 22:42:53</t>
  </si>
  <si>
    <t>12.01.2024 22:43:26</t>
  </si>
  <si>
    <t>12.01.2024 22:43:28</t>
  </si>
  <si>
    <t>12.01.2024 22:43:55</t>
  </si>
  <si>
    <t>12.01.2024 22:43:56</t>
  </si>
  <si>
    <t>12.01.2024 22:44:10</t>
  </si>
  <si>
    <t>12.01.2024 22:44:11</t>
  </si>
  <si>
    <t>12.01.2024 22:45:11</t>
  </si>
  <si>
    <t>12.01.2024 22:45:14</t>
  </si>
  <si>
    <t>12.01.2024 22:45:16</t>
  </si>
  <si>
    <t>12.01.2024 22:46:20</t>
  </si>
  <si>
    <t>12.01.2024 22:46:22</t>
  </si>
  <si>
    <t>12.01.2024 22:46:23</t>
  </si>
  <si>
    <t>12.01.2024 22:46:25</t>
  </si>
  <si>
    <t>12.01.2024 22:48:11</t>
  </si>
  <si>
    <t>12.01.2024 22:48:14</t>
  </si>
  <si>
    <t>12.01.2024 22:48:16</t>
  </si>
  <si>
    <t>12.01.2024 22:48:55</t>
  </si>
  <si>
    <t>12.01.2024 22:48:56</t>
  </si>
  <si>
    <t>12.01.2024 22:49:35</t>
  </si>
  <si>
    <t>12.01.2024 22:49:37</t>
  </si>
  <si>
    <t>12.01.2024 22:49:38</t>
  </si>
  <si>
    <t>12.01.2024 22:49:40</t>
  </si>
  <si>
    <t>12.01.2024 22:51:13</t>
  </si>
  <si>
    <t>12.01.2024 22:51:14</t>
  </si>
  <si>
    <t>12.01.2024 22:51:47</t>
  </si>
  <si>
    <t>12.01.2024 22:51:49</t>
  </si>
  <si>
    <t>12.01.2024 22:51:52</t>
  </si>
  <si>
    <t>12.01.2024 22:51:53</t>
  </si>
  <si>
    <t>12.01.2024 22:51:55</t>
  </si>
  <si>
    <t>12.01.2024 22:52:10</t>
  </si>
  <si>
    <t>12.01.2024 22:52:11</t>
  </si>
  <si>
    <t>12.01.2024 22:52:13</t>
  </si>
  <si>
    <t>12.01.2024 22:55:13</t>
  </si>
  <si>
    <t>12.01.2024 22:55:14</t>
  </si>
  <si>
    <t>12.01.2024 22:55:16</t>
  </si>
  <si>
    <t>12.01.2024 22:55:26</t>
  </si>
  <si>
    <t>12.01.2024 22:55:28</t>
  </si>
  <si>
    <t>12.01.2024 22:55:29</t>
  </si>
  <si>
    <t>12.01.2024 22:55:31</t>
  </si>
  <si>
    <t>12.01.2024 22:55:35</t>
  </si>
  <si>
    <t>12.01.2024 22:55:52</t>
  </si>
  <si>
    <t>12.01.2024 22:57:44</t>
  </si>
  <si>
    <t>12.01.2024 22:57:46</t>
  </si>
  <si>
    <t>12.01.2024 22:57:47</t>
  </si>
  <si>
    <t>12.01.2024 22:57:49</t>
  </si>
  <si>
    <t>12.01.2024 22:57:50</t>
  </si>
  <si>
    <t>12.01.2024 23:00:28</t>
  </si>
  <si>
    <t>12.01.2024 23:00:29</t>
  </si>
  <si>
    <t>12.01.2024 23:00:59</t>
  </si>
  <si>
    <t>12.01.2024 23:01:01</t>
  </si>
  <si>
    <t>12.01.2024 23:01:02</t>
  </si>
  <si>
    <t>12.01.2024 23:03:32</t>
  </si>
  <si>
    <t>12.01.2024 23:03:34</t>
  </si>
  <si>
    <t>12.01.2024 23:03:35</t>
  </si>
  <si>
    <t>12.01.2024 23:04:40</t>
  </si>
  <si>
    <t>12.01.2024 23:04:46</t>
  </si>
  <si>
    <t>12.01.2024 23:04:47</t>
  </si>
  <si>
    <t>12.01.2024 23:04:49</t>
  </si>
  <si>
    <t>12.01.2024 23:06:32</t>
  </si>
  <si>
    <t>12.01.2024 23:06:58</t>
  </si>
  <si>
    <t>12.01.2024 23:08:32</t>
  </si>
  <si>
    <t>12.01.2024 23:10:10</t>
  </si>
  <si>
    <t>12.01.2024 23:10:11</t>
  </si>
  <si>
    <t>12.01.2024 23:10:13</t>
  </si>
  <si>
    <t>12.01.2024 23:11:49</t>
  </si>
  <si>
    <t>12.01.2024 23:11:50</t>
  </si>
  <si>
    <t>12.01.2024 23:14:59</t>
  </si>
  <si>
    <t>12.01.2024 23:15:01</t>
  </si>
  <si>
    <t>12.01.2024 23:15:16</t>
  </si>
  <si>
    <t>12.01.2024 23:15:17</t>
  </si>
  <si>
    <t>12.01.2024 23:16:10</t>
  </si>
  <si>
    <t>12.01.2024 23:17:05</t>
  </si>
  <si>
    <t>12.01.2024 23:17:07</t>
  </si>
  <si>
    <t>12.01.2024 23:17:44</t>
  </si>
  <si>
    <t>12.01.2024 23:17:46</t>
  </si>
  <si>
    <t>12.01.2024 23:19:29</t>
  </si>
  <si>
    <t>12.01.2024 23:19:31</t>
  </si>
  <si>
    <t>12.01.2024 23:19:32</t>
  </si>
  <si>
    <t>12.01.2024 23:23:05</t>
  </si>
  <si>
    <t>12.01.2024 23:23:08</t>
  </si>
  <si>
    <t>12.01.2024 23:23:10</t>
  </si>
  <si>
    <t>12.01.2024 23:24:22</t>
  </si>
  <si>
    <t>12.01.2024 23:24:25</t>
  </si>
  <si>
    <t>12.01.2024 23:24:26</t>
  </si>
  <si>
    <t>12.01.2024 23:24:28</t>
  </si>
  <si>
    <t>12.01.2024 23:25:31</t>
  </si>
  <si>
    <t>12.01.2024 23:25:34</t>
  </si>
  <si>
    <t>12.01.2024 23:25:49</t>
  </si>
  <si>
    <t>12.01.2024 23:25:53</t>
  </si>
  <si>
    <t>12.01.2024 23:25:55</t>
  </si>
  <si>
    <t>12.01.2024 23:26:13</t>
  </si>
  <si>
    <t>12.01.2024 23:26:14</t>
  </si>
  <si>
    <t>12.01.2024 23:26:16</t>
  </si>
  <si>
    <t>12.01.2024 23:26:17</t>
  </si>
  <si>
    <t>12.01.2024 23:26:25</t>
  </si>
  <si>
    <t>12.01.2024 23:26:26</t>
  </si>
  <si>
    <t>12.01.2024 23:27:28</t>
  </si>
  <si>
    <t>12.01.2024 23:27:29</t>
  </si>
  <si>
    <t>12.01.2024 23:29:40</t>
  </si>
  <si>
    <t>12.01.2024 23:29:41</t>
  </si>
  <si>
    <t>12.01.2024 23:29:42</t>
  </si>
  <si>
    <t>12.01.2024 23:32:51</t>
  </si>
  <si>
    <t>12.01.2024 23:34:44</t>
  </si>
  <si>
    <t>12.01.2024 23:34:45</t>
  </si>
  <si>
    <t>12.01.2024 23:38:26</t>
  </si>
  <si>
    <t>12.01.2024 23:38:29</t>
  </si>
  <si>
    <t>12.01.2024 23:40:21</t>
  </si>
  <si>
    <t>12.01.2024 23:40:23</t>
  </si>
  <si>
    <t>12.01.2024 23:41:39</t>
  </si>
  <si>
    <t>12.01.2024 23:41:41</t>
  </si>
  <si>
    <t>12.01.2024 23:44:36</t>
  </si>
  <si>
    <t>12.01.2024 23:44:38</t>
  </si>
  <si>
    <t>12.01.2024 23:44:48</t>
  </si>
  <si>
    <t>12.01.2024 23:46:53</t>
  </si>
  <si>
    <t>12.01.2024 23:46:54</t>
  </si>
  <si>
    <t>12.01.2024 23:48:35</t>
  </si>
  <si>
    <t>12.01.2024 23:48:36</t>
  </si>
  <si>
    <t>12.01.2024 23:48:38</t>
  </si>
  <si>
    <t>12.01.2024 23:48:42</t>
  </si>
  <si>
    <t>12.01.2024 23:48:44</t>
  </si>
  <si>
    <t>12.01.2024 23:48:45</t>
  </si>
  <si>
    <t>12.01.2024 23:48:47</t>
  </si>
  <si>
    <t>12.01.2024 23:48:48</t>
  </si>
  <si>
    <t>12.01.2024 23:50:53</t>
  </si>
  <si>
    <t>12.01.2024 23:50:54</t>
  </si>
  <si>
    <t>12.01.2024 23:50:56</t>
  </si>
  <si>
    <t>12.01.2024 23:50:57</t>
  </si>
  <si>
    <t>12.01.2024 23:52:02</t>
  </si>
  <si>
    <t>12.01.2024 23:52:03</t>
  </si>
  <si>
    <t>12.01.2024 23:58:59</t>
  </si>
  <si>
    <t>12.01.2024 23:59:00</t>
  </si>
  <si>
    <t>13.01.2024 00:00:24</t>
  </si>
  <si>
    <t>13.01.2024 00:02:41</t>
  </si>
  <si>
    <t>13.01.2024 00:02:42</t>
  </si>
  <si>
    <t>13.01.2024 00:05:17</t>
  </si>
  <si>
    <t>13.01.2024 00:05:18</t>
  </si>
  <si>
    <t>13.01.2024 00:07:02</t>
  </si>
  <si>
    <t>13.01.2024 00:07:03</t>
  </si>
  <si>
    <t>13.01.2024 00:07:05</t>
  </si>
  <si>
    <t>13.01.2024 00:07:30</t>
  </si>
  <si>
    <t>13.01.2024 00:07:32</t>
  </si>
  <si>
    <t>13.01.2024 00:07:33</t>
  </si>
  <si>
    <t>13.01.2024 00:07:56</t>
  </si>
  <si>
    <t>13.01.2024 00:07:57</t>
  </si>
  <si>
    <t>13.01.2024 00:12:47</t>
  </si>
  <si>
    <t>13.01.2024 00:12:50</t>
  </si>
  <si>
    <t>13.01.2024 00:12:51</t>
  </si>
  <si>
    <t>13.01.2024 00:14:54</t>
  </si>
  <si>
    <t>13.01.2024 00:14:56</t>
  </si>
  <si>
    <t>13.01.2024 00:14:57</t>
  </si>
  <si>
    <t>13.01.2024 00:14:59</t>
  </si>
  <si>
    <t>13.01.2024 00:21:33</t>
  </si>
  <si>
    <t>13.01.2024 00:21:35</t>
  </si>
  <si>
    <t>13.01.2024 00:24:59</t>
  </si>
  <si>
    <t>13.01.2024 00:25:00</t>
  </si>
  <si>
    <t>13.01.2024 00:25:02</t>
  </si>
  <si>
    <t>13.01.2024 00:25:08</t>
  </si>
  <si>
    <t>13.01.2024 00:27:11</t>
  </si>
  <si>
    <t>13.01.2024 00:27:12</t>
  </si>
  <si>
    <t>13.01.2024 00:35:09</t>
  </si>
  <si>
    <t>13.01.2024 00:35:11</t>
  </si>
  <si>
    <t>13.01.2024 00:37:21</t>
  </si>
  <si>
    <t>13.01.2024 00:37:23</t>
  </si>
  <si>
    <t>13.01.2024 00:37:24</t>
  </si>
  <si>
    <t>13.01.2024 00:39:39</t>
  </si>
  <si>
    <t>13.01.2024 00:39:41</t>
  </si>
  <si>
    <t>13.01.2024 00:43:33</t>
  </si>
  <si>
    <t>13.01.2024 00:43:35</t>
  </si>
  <si>
    <t>13.01.2024 00:43:36</t>
  </si>
  <si>
    <t>13.01.2024 00:43:38</t>
  </si>
  <si>
    <t>13.01.2024 00:43:39</t>
  </si>
  <si>
    <t>13.01.2024 00:44:18</t>
  </si>
  <si>
    <t>13.01.2024 00:44:20</t>
  </si>
  <si>
    <t>13.01.2024 00:44:21</t>
  </si>
  <si>
    <t>13.01.2024 00:49:24</t>
  </si>
  <si>
    <t>13.01.2024 00:49:26</t>
  </si>
  <si>
    <t>13.01.2024 00:50:26</t>
  </si>
  <si>
    <t>13.01.2024 00:50:27</t>
  </si>
  <si>
    <t>13.01.2024 00:52:33</t>
  </si>
  <si>
    <t>13.01.2024 00:52:35</t>
  </si>
  <si>
    <t>13.01.2024 00:53:12</t>
  </si>
  <si>
    <t>13.01.2024 00:53:14</t>
  </si>
  <si>
    <t>13.01.2024 00:53:15</t>
  </si>
  <si>
    <t>13.01.2024 00:53:17</t>
  </si>
  <si>
    <t>13.01.2024 01:00:08</t>
  </si>
  <si>
    <t>13.01.2024 01:00:09</t>
  </si>
  <si>
    <t>13.01.2024 01:03:23</t>
  </si>
  <si>
    <t>13.01.2024 01:03:24</t>
  </si>
  <si>
    <t>13.01.2024 01:03:26</t>
  </si>
  <si>
    <t>13.01.2024 01:03:27</t>
  </si>
  <si>
    <t>13.01.2024 01:03:29</t>
  </si>
  <si>
    <t>13.01.2024 01:09:47</t>
  </si>
  <si>
    <t>13.01.2024 01:09:48</t>
  </si>
  <si>
    <t>13.01.2024 01:09:54</t>
  </si>
  <si>
    <t>13.01.2024 01:09:56</t>
  </si>
  <si>
    <t>13.01.2024 01:14:36</t>
  </si>
  <si>
    <t>13.01.2024 01:14:38</t>
  </si>
  <si>
    <t>13.01.2024 01:15:12</t>
  </si>
  <si>
    <t>13.01.2024 01:15:14</t>
  </si>
  <si>
    <t>13.01.2024 01:15:17</t>
  </si>
  <si>
    <t>13.01.2024 01:15:18</t>
  </si>
  <si>
    <t>13.01.2024 01:19:29</t>
  </si>
  <si>
    <t>13.01.2024 01:36:41</t>
  </si>
  <si>
    <t>13.01.2024 01:36:44</t>
  </si>
  <si>
    <t>13.01.2024 01:36:45</t>
  </si>
  <si>
    <t>13.01.2024 01:40:14</t>
  </si>
  <si>
    <t>13.01.2024 01:41:47</t>
  </si>
  <si>
    <t>13.01.2024 01:43:41</t>
  </si>
  <si>
    <t>13.01.2024 01:43:42</t>
  </si>
  <si>
    <t>13.01.2024 01:43:44</t>
  </si>
  <si>
    <t>13.01.2024 01:50:00</t>
  </si>
  <si>
    <t>13.01.2024 01:50:02</t>
  </si>
  <si>
    <t>13.01.2024 01:50:05</t>
  </si>
  <si>
    <t>13.01.2024 01:52:06</t>
  </si>
  <si>
    <t>13.01.2024 01:52:08</t>
  </si>
  <si>
    <t>13.01.2024 01:52:09</t>
  </si>
  <si>
    <t>13.01.2024 01:53:14</t>
  </si>
  <si>
    <t>13.01.2024 01:53:15</t>
  </si>
  <si>
    <t>13.01.2024 01:56:26</t>
  </si>
  <si>
    <t>13.01.2024 01:56:27</t>
  </si>
  <si>
    <t>13.01.2024 02:04:00</t>
  </si>
  <si>
    <t>13.01.2024 02:04:54</t>
  </si>
  <si>
    <t>13.01.2024 02:04:56</t>
  </si>
  <si>
    <t>13.01.2024 02:04:57</t>
  </si>
  <si>
    <t>13.01.2024 02:04:59</t>
  </si>
  <si>
    <t>13.01.2024 02:11:47</t>
  </si>
  <si>
    <t>13.01.2024 02:11:48</t>
  </si>
  <si>
    <t>13.01.2024 02:14:23</t>
  </si>
  <si>
    <t>13.01.2024 02:14:24</t>
  </si>
  <si>
    <t>13.01.2024 02:16:12</t>
  </si>
  <si>
    <t>13.01.2024 02:16:15</t>
  </si>
  <si>
    <t>13.01.2024 02:16:17</t>
  </si>
  <si>
    <t>13.01.2024 02:30:59</t>
  </si>
  <si>
    <t>13.01.2024 02:31:00</t>
  </si>
  <si>
    <t>13.01.2024 02:31:02</t>
  </si>
  <si>
    <t>13.01.2024 02:31:03</t>
  </si>
  <si>
    <t>13.01.2024 02:44:00</t>
  </si>
  <si>
    <t>13.01.2024 02:44:02</t>
  </si>
  <si>
    <t>13.01.2024 02:44:03</t>
  </si>
  <si>
    <t>13.01.2024 02:49:38</t>
  </si>
  <si>
    <t>13.01.2024 02:49:39</t>
  </si>
  <si>
    <t>13.01.2024 02:49:41</t>
  </si>
  <si>
    <t>13.01.2024 03:09:11</t>
  </si>
  <si>
    <t>13.01.2024 03:09:12</t>
  </si>
  <si>
    <t>13.01.2024 03:10:26</t>
  </si>
  <si>
    <t>13.01.2024 03:10:27</t>
  </si>
  <si>
    <t>13.01.2024 03:10:29</t>
  </si>
  <si>
    <t>13.01.2024 03:10:30</t>
  </si>
  <si>
    <t>13.01.2024 03:10:32</t>
  </si>
  <si>
    <t>13.01.2024 03:10:33</t>
  </si>
  <si>
    <t>13.01.2024 03:20:03</t>
  </si>
  <si>
    <t>13.01.2024 03:20:05</t>
  </si>
  <si>
    <t>13.01.2024 03:20:06</t>
  </si>
  <si>
    <t>13.01.2024 03:38:18</t>
  </si>
  <si>
    <t>13.01.2024 03:38:20</t>
  </si>
  <si>
    <t>13.01.2024 03:55:15</t>
  </si>
  <si>
    <t>13.01.2024 03:55:27</t>
  </si>
  <si>
    <t>13.01.2024 03:55:29</t>
  </si>
  <si>
    <t>13.01.2024 03:57:32</t>
  </si>
  <si>
    <t>13.01.2024 03:57:33</t>
  </si>
  <si>
    <t>13.01.2024 04:57:00</t>
  </si>
  <si>
    <t>13.01.2024 04:57:02</t>
  </si>
  <si>
    <t>13.01.2024 04:57:03</t>
  </si>
  <si>
    <t>13.01.2024 04:57:05</t>
  </si>
  <si>
    <t>13.01.2024 04:57:06</t>
  </si>
  <si>
    <t>13.01.2024 04:57:08</t>
  </si>
  <si>
    <t>13.01.2024 04:57:09</t>
  </si>
  <si>
    <t>13.01.2024 05:02:56</t>
  </si>
  <si>
    <t>13.01.2024 05:02:57</t>
  </si>
  <si>
    <t>13.01.2024 05:02:59</t>
  </si>
  <si>
    <t>13.01.2024 05:03:51</t>
  </si>
  <si>
    <t>13.01.2024 05:03:53</t>
  </si>
  <si>
    <t>13.01.2024 05:03:54</t>
  </si>
  <si>
    <t>13.01.2024 05:03:56</t>
  </si>
  <si>
    <t>13.01.2024 05:03:57</t>
  </si>
  <si>
    <t>13.01.2024 05:06:14</t>
  </si>
  <si>
    <t>13.01.2024 05:06:15</t>
  </si>
  <si>
    <t>13.01.2024 05:15:29</t>
  </si>
  <si>
    <t>13.01.2024 05:15:30</t>
  </si>
  <si>
    <t>13.01.2024 05:15:32</t>
  </si>
  <si>
    <t>13.01.2024 05:18:14</t>
  </si>
  <si>
    <t>13.01.2024 05:18:15</t>
  </si>
  <si>
    <t>13.01.2024 05:18:17</t>
  </si>
  <si>
    <t>13.01.2024 05:18:18</t>
  </si>
  <si>
    <t>13.01.2024 05:18:24</t>
  </si>
  <si>
    <t>13.01.2024 05:18:25</t>
  </si>
  <si>
    <t>13.01.2024 05:18:27</t>
  </si>
  <si>
    <t>13.01.2024 05:18:28</t>
  </si>
  <si>
    <t>13.01.2024 05:18:30</t>
  </si>
  <si>
    <t>13.01.2024 05:20:48</t>
  </si>
  <si>
    <t>13.01.2024 05:20:49</t>
  </si>
  <si>
    <t>13.01.2024 05:20:51</t>
  </si>
  <si>
    <t>13.01.2024 05:22:37</t>
  </si>
  <si>
    <t>13.01.2024 05:32:52</t>
  </si>
  <si>
    <t>13.01.2024 05:32:54</t>
  </si>
  <si>
    <t>13.01.2024 05:32:55</t>
  </si>
  <si>
    <t>13.01.2024 05:37:19</t>
  </si>
  <si>
    <t>13.01.2024 05:37:21</t>
  </si>
  <si>
    <t>13.01.2024 05:38:40</t>
  </si>
  <si>
    <t>13.01.2024 05:38:42</t>
  </si>
  <si>
    <t>13.01.2024 05:38:43</t>
  </si>
  <si>
    <t>13.01.2024 05:42:40</t>
  </si>
  <si>
    <t>13.01.2024 05:42:42</t>
  </si>
  <si>
    <t>13.01.2024 05:42:43</t>
  </si>
  <si>
    <t>13.01.2024 05:42:46</t>
  </si>
  <si>
    <t>13.01.2024 05:45:01</t>
  </si>
  <si>
    <t>13.01.2024 05:45:02</t>
  </si>
  <si>
    <t>13.01.2024 05:45:04</t>
  </si>
  <si>
    <t>13.01.2024 05:46:02</t>
  </si>
  <si>
    <t>13.01.2024 05:46:04</t>
  </si>
  <si>
    <t>13.01.2024 05:46:05</t>
  </si>
  <si>
    <t>13.01.2024 05:46:23</t>
  </si>
  <si>
    <t>13.01.2024 05:46:25</t>
  </si>
  <si>
    <t>13.01.2024 05:46:26</t>
  </si>
  <si>
    <t>13.01.2024 05:47:02</t>
  </si>
  <si>
    <t>13.01.2024 05:47:04</t>
  </si>
  <si>
    <t>13.01.2024 05:47:05</t>
  </si>
  <si>
    <t>13.01.2024 05:50:22</t>
  </si>
  <si>
    <t>13.01.2024 05:50:23</t>
  </si>
  <si>
    <t>13.01.2024 05:50:25</t>
  </si>
  <si>
    <t>13.01.2024 05:51:53</t>
  </si>
  <si>
    <t>13.01.2024 05:51:55</t>
  </si>
  <si>
    <t>13.01.2024 05:51:56</t>
  </si>
  <si>
    <t>13.01.2024 05:54:46</t>
  </si>
  <si>
    <t>13.01.2024 05:54:47</t>
  </si>
  <si>
    <t>13.01.2024 05:58:23</t>
  </si>
  <si>
    <t>13.01.2024 05:58:25</t>
  </si>
  <si>
    <t>13.01.2024 05:58:26</t>
  </si>
  <si>
    <t>13.01.2024 05:58:28</t>
  </si>
  <si>
    <t>13.01.2024 06:00:16</t>
  </si>
  <si>
    <t>13.01.2024 06:00:17</t>
  </si>
  <si>
    <t>13.01.2024 06:00:19</t>
  </si>
  <si>
    <t>13.01.2024 06:00:20</t>
  </si>
  <si>
    <t>13.01.2024 06:04:34</t>
  </si>
  <si>
    <t>13.01.2024 06:04:35</t>
  </si>
  <si>
    <t>13.01.2024 06:04:37</t>
  </si>
  <si>
    <t>13.01.2024 06:04:38</t>
  </si>
  <si>
    <t>13.01.2024 06:04:40</t>
  </si>
  <si>
    <t>13.01.2024 06:04:49</t>
  </si>
  <si>
    <t>13.01.2024 06:04:52</t>
  </si>
  <si>
    <t>13.01.2024 06:08:46</t>
  </si>
  <si>
    <t>13.01.2024 06:08:47</t>
  </si>
  <si>
    <t>13.01.2024 06:08:49</t>
  </si>
  <si>
    <t>13.01.2024 06:09:10</t>
  </si>
  <si>
    <t>13.01.2024 06:09:11</t>
  </si>
  <si>
    <t>13.01.2024 06:09:13</t>
  </si>
  <si>
    <t>13.01.2024 06:09:38</t>
  </si>
  <si>
    <t>13.01.2024 06:09:41</t>
  </si>
  <si>
    <t>13.01.2024 06:09:43</t>
  </si>
  <si>
    <t>13.01.2024 06:10:20</t>
  </si>
  <si>
    <t>13.01.2024 06:10:22</t>
  </si>
  <si>
    <t>13.01.2024 06:10:23</t>
  </si>
  <si>
    <t>13.01.2024 06:12:08</t>
  </si>
  <si>
    <t>13.01.2024 06:12:10</t>
  </si>
  <si>
    <t>13.01.2024 06:12:11</t>
  </si>
  <si>
    <t>13.01.2024 06:16:41</t>
  </si>
  <si>
    <t>13.01.2024 06:16:43</t>
  </si>
  <si>
    <t>13.01.2024 06:23:02</t>
  </si>
  <si>
    <t>13.01.2024 06:23:04</t>
  </si>
  <si>
    <t>13.01.2024 06:23:05</t>
  </si>
  <si>
    <t>13.01.2024 06:23:07</t>
  </si>
  <si>
    <t>13.01.2024 06:23:10</t>
  </si>
  <si>
    <t>13.01.2024 06:27:34</t>
  </si>
  <si>
    <t>13.01.2024 06:27:35</t>
  </si>
  <si>
    <t>13.01.2024 06:39:46</t>
  </si>
  <si>
    <t>13.01.2024 06:39:47</t>
  </si>
  <si>
    <t>13.01.2024 06:39:49</t>
  </si>
  <si>
    <t>13.01.2024 06:39:50</t>
  </si>
  <si>
    <t>13.01.2024 06:42:13</t>
  </si>
  <si>
    <t>13.01.2024 06:42:14</t>
  </si>
  <si>
    <t>13.01.2024 06:42:16</t>
  </si>
  <si>
    <t>13.01.2024 06:42:17</t>
  </si>
  <si>
    <t>13.01.2024 06:42:20</t>
  </si>
  <si>
    <t>13.01.2024 06:42:22</t>
  </si>
  <si>
    <t>13.01.2024 06:45:29</t>
  </si>
  <si>
    <t>13.01.2024 06:45:31</t>
  </si>
  <si>
    <t>13.01.2024 06:45:32</t>
  </si>
  <si>
    <t>13.01.2024 06:45:34</t>
  </si>
  <si>
    <t>13.01.2024 06:46:31</t>
  </si>
  <si>
    <t>13.01.2024 06:46:32</t>
  </si>
  <si>
    <t>13.01.2024 06:46:34</t>
  </si>
  <si>
    <t>13.01.2024 06:51:38</t>
  </si>
  <si>
    <t>13.01.2024 06:51:40</t>
  </si>
  <si>
    <t>13.01.2024 06:51:41</t>
  </si>
  <si>
    <t>13.01.2024 06:52:29</t>
  </si>
  <si>
    <t>13.01.2024 06:52:31</t>
  </si>
  <si>
    <t>13.01.2024 06:56:25</t>
  </si>
  <si>
    <t>13.01.2024 06:56:26</t>
  </si>
  <si>
    <t>13.01.2024 06:56:28</t>
  </si>
  <si>
    <t>13.01.2024 06:56:29</t>
  </si>
  <si>
    <t>13.01.2024 07:02:47</t>
  </si>
  <si>
    <t>13.01.2024 07:02:49</t>
  </si>
  <si>
    <t>13.01.2024 07:02:50</t>
  </si>
  <si>
    <t>13.01.2024 07:04:50</t>
  </si>
  <si>
    <t>13.01.2024 07:04:52</t>
  </si>
  <si>
    <t>13.01.2024 07:04:53</t>
  </si>
  <si>
    <t>13.01.2024 07:05:50</t>
  </si>
  <si>
    <t>13.01.2024 07:05:52</t>
  </si>
  <si>
    <t>13.01.2024 07:08:13</t>
  </si>
  <si>
    <t>13.01.2024 07:08:14</t>
  </si>
  <si>
    <t>13.01.2024 07:08:16</t>
  </si>
  <si>
    <t>13.01.2024 07:10:11</t>
  </si>
  <si>
    <t>13.01.2024 07:10:14</t>
  </si>
  <si>
    <t>13.01.2024 07:10:16</t>
  </si>
  <si>
    <t>13.01.2024 07:11:59</t>
  </si>
  <si>
    <t>13.01.2024 07:12:01</t>
  </si>
  <si>
    <t>13.01.2024 07:12:32</t>
  </si>
  <si>
    <t>13.01.2024 07:12:34</t>
  </si>
  <si>
    <t>13.01.2024 07:12:35</t>
  </si>
  <si>
    <t>13.01.2024 07:12:37</t>
  </si>
  <si>
    <t>13.01.2024 07:13:52</t>
  </si>
  <si>
    <t>13.01.2024 07:13:55</t>
  </si>
  <si>
    <t>13.01.2024 07:15:23</t>
  </si>
  <si>
    <t>13.01.2024 07:15:25</t>
  </si>
  <si>
    <t>13.01.2024 07:16:01</t>
  </si>
  <si>
    <t>13.01.2024 07:16:02</t>
  </si>
  <si>
    <t>13.01.2024 07:16:04</t>
  </si>
  <si>
    <t>13.01.2024 07:16:05</t>
  </si>
  <si>
    <t>13.01.2024 07:21:13</t>
  </si>
  <si>
    <t>13.01.2024 07:21:14</t>
  </si>
  <si>
    <t>13.01.2024 07:26:20</t>
  </si>
  <si>
    <t>13.01.2024 07:26:22</t>
  </si>
  <si>
    <t>13.01.2024 07:26:23</t>
  </si>
  <si>
    <t>13.01.2024 07:35:43</t>
  </si>
  <si>
    <t>13.01.2024 07:35:44</t>
  </si>
  <si>
    <t>13.01.2024 07:35:46</t>
  </si>
  <si>
    <t>13.01.2024 07:36:01</t>
  </si>
  <si>
    <t>13.01.2024 07:36:02</t>
  </si>
  <si>
    <t>13.01.2024 07:37:23</t>
  </si>
  <si>
    <t>13.01.2024 07:37:25</t>
  </si>
  <si>
    <t>13.01.2024 07:37:26</t>
  </si>
  <si>
    <t>13.01.2024 07:37:28</t>
  </si>
  <si>
    <t>13.01.2024 07:38:43</t>
  </si>
  <si>
    <t>13.01.2024 07:38:44</t>
  </si>
  <si>
    <t>13.01.2024 07:38:46</t>
  </si>
  <si>
    <t>13.01.2024 07:38:47</t>
  </si>
  <si>
    <t>13.01.2024 07:38:50</t>
  </si>
  <si>
    <t>13.01.2024 07:41:52</t>
  </si>
  <si>
    <t>13.01.2024 07:41:53</t>
  </si>
  <si>
    <t>13.01.2024 07:41:55</t>
  </si>
  <si>
    <t>13.01.2024 07:43:29</t>
  </si>
  <si>
    <t>13.01.2024 07:43:31</t>
  </si>
  <si>
    <t>13.01.2024 07:43:32</t>
  </si>
  <si>
    <t>13.01.2024 07:43:34</t>
  </si>
  <si>
    <t>13.01.2024 07:45:53</t>
  </si>
  <si>
    <t>13.01.2024 07:45:55</t>
  </si>
  <si>
    <t>13.01.2024 07:45:56</t>
  </si>
  <si>
    <t>13.01.2024 07:45:58</t>
  </si>
  <si>
    <t>13.01.2024 07:45:59</t>
  </si>
  <si>
    <t>13.01.2024 07:46:01</t>
  </si>
  <si>
    <t>13.01.2024 07:49:17</t>
  </si>
  <si>
    <t>13.01.2024 07:49:20</t>
  </si>
  <si>
    <t>13.01.2024 07:49:22</t>
  </si>
  <si>
    <t>13.01.2024 07:49:23</t>
  </si>
  <si>
    <t>13.01.2024 07:49:31</t>
  </si>
  <si>
    <t>13.01.2024 07:49:32</t>
  </si>
  <si>
    <t>13.01.2024 07:49:35</t>
  </si>
  <si>
    <t>13.01.2024 07:49:43</t>
  </si>
  <si>
    <t>13.01.2024 07:49:44</t>
  </si>
  <si>
    <t>13.01.2024 07:49:46</t>
  </si>
  <si>
    <t>13.01.2024 07:50:46</t>
  </si>
  <si>
    <t>13.01.2024 07:50:47</t>
  </si>
  <si>
    <t>13.01.2024 07:50:49</t>
  </si>
  <si>
    <t>13.01.2024 07:50:50</t>
  </si>
  <si>
    <t>13.01.2024 07:53:13</t>
  </si>
  <si>
    <t>13.01.2024 07:53:14</t>
  </si>
  <si>
    <t>13.01.2024 07:53:16</t>
  </si>
  <si>
    <t>13.01.2024 07:54:19</t>
  </si>
  <si>
    <t>13.01.2024 07:54:20</t>
  </si>
  <si>
    <t>13.01.2024 07:54:22</t>
  </si>
  <si>
    <t>13.01.2024 07:54:23</t>
  </si>
  <si>
    <t>13.01.2024 07:54:25</t>
  </si>
  <si>
    <t>13.01.2024 07:54:26</t>
  </si>
  <si>
    <t>13.01.2024 07:54:41</t>
  </si>
  <si>
    <t>13.01.2024 07:54:43</t>
  </si>
  <si>
    <t>13.01.2024 07:54:44</t>
  </si>
  <si>
    <t>13.01.2024 07:54:46</t>
  </si>
  <si>
    <t>13.01.2024 07:54:47</t>
  </si>
  <si>
    <t>13.01.2024 07:54:49</t>
  </si>
  <si>
    <t>13.01.2024 07:57:16</t>
  </si>
  <si>
    <t>13.01.2024 07:57:17</t>
  </si>
  <si>
    <t>13.01.2024 07:57:19</t>
  </si>
  <si>
    <t>13.01.2024 07:57:20</t>
  </si>
  <si>
    <t>13.01.2024 07:57:22</t>
  </si>
  <si>
    <t>13.01.2024 07:57:23</t>
  </si>
  <si>
    <t>13.01.2024 07:57:25</t>
  </si>
  <si>
    <t>13.01.2024 07:58:16</t>
  </si>
  <si>
    <t>13.01.2024 07:58:17</t>
  </si>
  <si>
    <t>13.01.2024 07:59:22</t>
  </si>
  <si>
    <t>13.01.2024 07:59:23</t>
  </si>
  <si>
    <t>13.01.2024 07:59:25</t>
  </si>
  <si>
    <t>13.01.2024 07:59:50</t>
  </si>
  <si>
    <t>13.01.2024 07:59:52</t>
  </si>
  <si>
    <t>13.01.2024 07:59:53</t>
  </si>
  <si>
    <t>13.01.2024 08:00:40</t>
  </si>
  <si>
    <t>13.01.2024 08:00:41</t>
  </si>
  <si>
    <t>13.01.2024 08:00:43</t>
  </si>
  <si>
    <t>13.01.2024 08:00:44</t>
  </si>
  <si>
    <t>13.01.2024 08:00:46</t>
  </si>
  <si>
    <t>13.01.2024 08:00:55</t>
  </si>
  <si>
    <t>13.01.2024 08:00:56</t>
  </si>
  <si>
    <t>13.01.2024 08:00:58</t>
  </si>
  <si>
    <t>13.01.2024 08:01:01</t>
  </si>
  <si>
    <t>13.01.2024 08:01:02</t>
  </si>
  <si>
    <t>13.01.2024 08:01:35</t>
  </si>
  <si>
    <t>13.01.2024 08:01:37</t>
  </si>
  <si>
    <t>13.01.2024 08:01:38</t>
  </si>
  <si>
    <t>13.01.2024 08:02:53</t>
  </si>
  <si>
    <t>13.01.2024 08:02:55</t>
  </si>
  <si>
    <t>13.01.2024 08:02:56</t>
  </si>
  <si>
    <t>13.01.2024 08:02:58</t>
  </si>
  <si>
    <t>13.01.2024 08:03:11</t>
  </si>
  <si>
    <t>13.01.2024 08:03:13</t>
  </si>
  <si>
    <t>13.01.2024 08:05:17</t>
  </si>
  <si>
    <t>13.01.2024 08:05:19</t>
  </si>
  <si>
    <t>13.01.2024 08:05:20</t>
  </si>
  <si>
    <t>13.01.2024 08:05:52</t>
  </si>
  <si>
    <t>13.01.2024 08:05:53</t>
  </si>
  <si>
    <t>13.01.2024 08:06:17</t>
  </si>
  <si>
    <t>13.01.2024 08:06:19</t>
  </si>
  <si>
    <t>13.01.2024 08:06:20</t>
  </si>
  <si>
    <t>13.01.2024 08:06:22</t>
  </si>
  <si>
    <t>13.01.2024 08:06:23</t>
  </si>
  <si>
    <t>13.01.2024 08:06:25</t>
  </si>
  <si>
    <t>13.01.2024 08:06:41</t>
  </si>
  <si>
    <t>13.01.2024 08:06:43</t>
  </si>
  <si>
    <t>13.01.2024 08:07:32</t>
  </si>
  <si>
    <t>13.01.2024 08:07:34</t>
  </si>
  <si>
    <t>13.01.2024 08:07:35</t>
  </si>
  <si>
    <t>13.01.2024 08:07:44</t>
  </si>
  <si>
    <t>13.01.2024 08:07:46</t>
  </si>
  <si>
    <t>13.01.2024 08:07:47</t>
  </si>
  <si>
    <t>13.01.2024 08:07:49</t>
  </si>
  <si>
    <t>13.01.2024 08:07:50</t>
  </si>
  <si>
    <t>13.01.2024 08:09:07</t>
  </si>
  <si>
    <t>13.01.2024 08:09:08</t>
  </si>
  <si>
    <t>13.01.2024 08:09:10</t>
  </si>
  <si>
    <t>13.01.2024 08:09:11</t>
  </si>
  <si>
    <t>13.01.2024 08:09:14</t>
  </si>
  <si>
    <t>13.01.2024 08:09:16</t>
  </si>
  <si>
    <t>13.01.2024 08:09:17</t>
  </si>
  <si>
    <t>13.01.2024 08:09:19</t>
  </si>
  <si>
    <t>13.01.2024 08:09:20</t>
  </si>
  <si>
    <t>13.01.2024 08:09:22</t>
  </si>
  <si>
    <t>13.01.2024 08:12:40</t>
  </si>
  <si>
    <t>13.01.2024 08:12:41</t>
  </si>
  <si>
    <t>13.01.2024 08:12:43</t>
  </si>
  <si>
    <t>13.01.2024 08:12:44</t>
  </si>
  <si>
    <t>13.01.2024 08:12:46</t>
  </si>
  <si>
    <t>13.01.2024 08:12:47</t>
  </si>
  <si>
    <t>13.01.2024 08:12:49</t>
  </si>
  <si>
    <t>13.01.2024 08:14:11</t>
  </si>
  <si>
    <t>13.01.2024 08:14:13</t>
  </si>
  <si>
    <t>13.01.2024 08:14:14</t>
  </si>
  <si>
    <t>13.01.2024 08:14:29</t>
  </si>
  <si>
    <t>13.01.2024 08:14:31</t>
  </si>
  <si>
    <t>13.01.2024 08:14:32</t>
  </si>
  <si>
    <t>13.01.2024 08:14:34</t>
  </si>
  <si>
    <t>13.01.2024 08:15:02</t>
  </si>
  <si>
    <t>13.01.2024 08:15:04</t>
  </si>
  <si>
    <t>13.01.2024 08:15:05</t>
  </si>
  <si>
    <t>13.01.2024 08:15:26</t>
  </si>
  <si>
    <t>13.01.2024 08:15:28</t>
  </si>
  <si>
    <t>13.01.2024 08:15:31</t>
  </si>
  <si>
    <t>13.01.2024 08:15:32</t>
  </si>
  <si>
    <t>13.01.2024 08:15:35</t>
  </si>
  <si>
    <t>13.01.2024 08:15:37</t>
  </si>
  <si>
    <t>13.01.2024 08:15:38</t>
  </si>
  <si>
    <t>13.01.2024 08:16:35</t>
  </si>
  <si>
    <t>13.01.2024 08:16:38</t>
  </si>
  <si>
    <t>13.01.2024 08:17:29</t>
  </si>
  <si>
    <t>13.01.2024 08:17:31</t>
  </si>
  <si>
    <t>13.01.2024 08:17:32</t>
  </si>
  <si>
    <t>13.01.2024 08:17:34</t>
  </si>
  <si>
    <t>13.01.2024 08:18:10</t>
  </si>
  <si>
    <t>13.01.2024 08:18:11</t>
  </si>
  <si>
    <t>13.01.2024 08:18:13</t>
  </si>
  <si>
    <t>13.01.2024 08:18:53</t>
  </si>
  <si>
    <t>13.01.2024 08:18:55</t>
  </si>
  <si>
    <t>13.01.2024 08:18:56</t>
  </si>
  <si>
    <t>13.01.2024 08:18:58</t>
  </si>
  <si>
    <t>13.01.2024 08:19:26</t>
  </si>
  <si>
    <t>13.01.2024 08:19:28</t>
  </si>
  <si>
    <t>13.01.2024 08:19:29</t>
  </si>
  <si>
    <t>13.01.2024 08:19:31</t>
  </si>
  <si>
    <t>13.01.2024 08:19:32</t>
  </si>
  <si>
    <t>13.01.2024 08:19:34</t>
  </si>
  <si>
    <t>13.01.2024 08:20:58</t>
  </si>
  <si>
    <t>13.01.2024 08:21:44</t>
  </si>
  <si>
    <t>13.01.2024 08:21:47</t>
  </si>
  <si>
    <t>13.01.2024 08:21:49</t>
  </si>
  <si>
    <t>13.01.2024 08:22:56</t>
  </si>
  <si>
    <t>13.01.2024 08:22:58</t>
  </si>
  <si>
    <t>13.01.2024 08:22:59</t>
  </si>
  <si>
    <t>13.01.2024 08:24:22</t>
  </si>
  <si>
    <t>13.01.2024 08:24:23</t>
  </si>
  <si>
    <t>13.01.2024 08:24:25</t>
  </si>
  <si>
    <t>13.01.2024 08:24:58</t>
  </si>
  <si>
    <t>13.01.2024 08:24:59</t>
  </si>
  <si>
    <t>13.01.2024 08:25:01</t>
  </si>
  <si>
    <t>13.01.2024 08:25:02</t>
  </si>
  <si>
    <t>13.01.2024 08:25:17</t>
  </si>
  <si>
    <t>13.01.2024 08:25:20</t>
  </si>
  <si>
    <t>13.01.2024 08:25:22</t>
  </si>
  <si>
    <t>13.01.2024 08:26:08</t>
  </si>
  <si>
    <t>13.01.2024 08:26:10</t>
  </si>
  <si>
    <t>13.01.2024 08:26:11</t>
  </si>
  <si>
    <t>13.01.2024 08:26:13</t>
  </si>
  <si>
    <t>13.01.2024 08:26:14</t>
  </si>
  <si>
    <t>13.01.2024 08:26:25</t>
  </si>
  <si>
    <t>13.01.2024 08:26:26</t>
  </si>
  <si>
    <t>13.01.2024 08:27:47</t>
  </si>
  <si>
    <t>13.01.2024 08:27:49</t>
  </si>
  <si>
    <t>13.01.2024 08:27:52</t>
  </si>
  <si>
    <t>13.01.2024 08:27:53</t>
  </si>
  <si>
    <t>13.01.2024 08:27:56</t>
  </si>
  <si>
    <t>13.01.2024 08:27:59</t>
  </si>
  <si>
    <t>13.01.2024 08:28:01</t>
  </si>
  <si>
    <t>13.01.2024 08:28:02</t>
  </si>
  <si>
    <t>13.01.2024 08:28:25</t>
  </si>
  <si>
    <t>13.01.2024 08:28:26</t>
  </si>
  <si>
    <t>13.01.2024 08:28:28</t>
  </si>
  <si>
    <t>13.01.2024 08:28:43</t>
  </si>
  <si>
    <t>13.01.2024 08:28:44</t>
  </si>
  <si>
    <t>13.01.2024 08:29:17</t>
  </si>
  <si>
    <t>13.01.2024 08:29:19</t>
  </si>
  <si>
    <t>13.01.2024 08:29:22</t>
  </si>
  <si>
    <t>13.01.2024 08:29:23</t>
  </si>
  <si>
    <t>13.01.2024 08:29:59</t>
  </si>
  <si>
    <t>13.01.2024 08:30:02</t>
  </si>
  <si>
    <t>13.01.2024 08:30:18</t>
  </si>
  <si>
    <t>13.01.2024 08:30:20</t>
  </si>
  <si>
    <t>13.01.2024 08:30:21</t>
  </si>
  <si>
    <t>13.01.2024 08:30:35</t>
  </si>
  <si>
    <t>13.01.2024 08:30:38</t>
  </si>
  <si>
    <t>13.01.2024 08:30:39</t>
  </si>
  <si>
    <t>13.01.2024 08:33:05</t>
  </si>
  <si>
    <t>13.01.2024 08:33:06</t>
  </si>
  <si>
    <t>13.01.2024 08:33:08</t>
  </si>
  <si>
    <t>13.01.2024 08:33:09</t>
  </si>
  <si>
    <t>13.01.2024 08:33:50</t>
  </si>
  <si>
    <t>13.01.2024 08:33:51</t>
  </si>
  <si>
    <t>13.01.2024 08:33:53</t>
  </si>
  <si>
    <t>13.01.2024 08:33:54</t>
  </si>
  <si>
    <t>13.01.2024 08:33:56</t>
  </si>
  <si>
    <t>13.01.2024 08:34:14</t>
  </si>
  <si>
    <t>13.01.2024 08:34:15</t>
  </si>
  <si>
    <t>13.01.2024 08:34:17</t>
  </si>
  <si>
    <t>13.01.2024 08:34:18</t>
  </si>
  <si>
    <t>13.01.2024 08:34:20</t>
  </si>
  <si>
    <t>13.01.2024 08:34:51</t>
  </si>
  <si>
    <t>13.01.2024 08:34:53</t>
  </si>
  <si>
    <t>13.01.2024 08:35:20</t>
  </si>
  <si>
    <t>13.01.2024 08:35:21</t>
  </si>
  <si>
    <t>13.01.2024 08:35:23</t>
  </si>
  <si>
    <t>13.01.2024 08:35:24</t>
  </si>
  <si>
    <t>13.01.2024 08:35:26</t>
  </si>
  <si>
    <t>13.01.2024 08:35:29</t>
  </si>
  <si>
    <t>13.01.2024 08:35:30</t>
  </si>
  <si>
    <t>13.01.2024 08:35:32</t>
  </si>
  <si>
    <t>13.01.2024 08:35:42</t>
  </si>
  <si>
    <t>13.01.2024 08:35:44</t>
  </si>
  <si>
    <t>13.01.2024 08:36:05</t>
  </si>
  <si>
    <t>13.01.2024 08:36:08</t>
  </si>
  <si>
    <t>13.01.2024 08:36:09</t>
  </si>
  <si>
    <t>13.01.2024 08:36:11</t>
  </si>
  <si>
    <t>13.01.2024 08:36:29</t>
  </si>
  <si>
    <t>13.01.2024 08:36:30</t>
  </si>
  <si>
    <t>13.01.2024 08:36:31</t>
  </si>
  <si>
    <t>13.01.2024 08:36:49</t>
  </si>
  <si>
    <t>13.01.2024 08:36:51</t>
  </si>
  <si>
    <t>13.01.2024 08:36:52</t>
  </si>
  <si>
    <t>13.01.2024 08:39:16</t>
  </si>
  <si>
    <t>13.01.2024 08:39:18</t>
  </si>
  <si>
    <t>13.01.2024 08:40:01</t>
  </si>
  <si>
    <t>13.01.2024 08:40:03</t>
  </si>
  <si>
    <t>13.01.2024 08:40:04</t>
  </si>
  <si>
    <t>13.01.2024 08:40:06</t>
  </si>
  <si>
    <t>13.01.2024 08:40:51</t>
  </si>
  <si>
    <t>13.01.2024 08:40:52</t>
  </si>
  <si>
    <t>13.01.2024 08:40:54</t>
  </si>
  <si>
    <t>13.01.2024 08:41:55</t>
  </si>
  <si>
    <t>13.01.2024 08:41:57</t>
  </si>
  <si>
    <t>13.01.2024 08:42:00</t>
  </si>
  <si>
    <t>13.01.2024 08:42:01</t>
  </si>
  <si>
    <t>13.01.2024 08:42:04</t>
  </si>
  <si>
    <t>13.01.2024 08:42:06</t>
  </si>
  <si>
    <t>13.01.2024 08:42:22</t>
  </si>
  <si>
    <t>13.01.2024 08:42:24</t>
  </si>
  <si>
    <t>13.01.2024 08:42:25</t>
  </si>
  <si>
    <t>13.01.2024 08:42:27</t>
  </si>
  <si>
    <t>13.01.2024 08:42:28</t>
  </si>
  <si>
    <t>13.01.2024 08:44:28</t>
  </si>
  <si>
    <t>13.01.2024 08:44:30</t>
  </si>
  <si>
    <t>13.01.2024 08:44:31</t>
  </si>
  <si>
    <t>13.01.2024 08:44:33</t>
  </si>
  <si>
    <t>13.01.2024 08:44:40</t>
  </si>
  <si>
    <t>13.01.2024 08:44:42</t>
  </si>
  <si>
    <t>13.01.2024 08:44:43</t>
  </si>
  <si>
    <t>13.01.2024 08:44:45</t>
  </si>
  <si>
    <t>13.01.2024 08:45:12</t>
  </si>
  <si>
    <t>13.01.2024 08:45:15</t>
  </si>
  <si>
    <t>13.01.2024 08:45:16</t>
  </si>
  <si>
    <t>13.01.2024 08:46:12</t>
  </si>
  <si>
    <t>13.01.2024 08:46:13</t>
  </si>
  <si>
    <t>13.01.2024 08:46:15</t>
  </si>
  <si>
    <t>13.01.2024 08:46:45</t>
  </si>
  <si>
    <t>13.01.2024 08:46:46</t>
  </si>
  <si>
    <t>13.01.2024 08:46:51</t>
  </si>
  <si>
    <t>13.01.2024 08:46:52</t>
  </si>
  <si>
    <t>13.01.2024 08:47:09</t>
  </si>
  <si>
    <t>13.01.2024 08:47:12</t>
  </si>
  <si>
    <t>13.01.2024 08:47:30</t>
  </si>
  <si>
    <t>13.01.2024 08:47:31</t>
  </si>
  <si>
    <t>13.01.2024 08:47:33</t>
  </si>
  <si>
    <t>13.01.2024 08:47:54</t>
  </si>
  <si>
    <t>13.01.2024 08:47:55</t>
  </si>
  <si>
    <t>13.01.2024 08:48:16</t>
  </si>
  <si>
    <t>13.01.2024 08:48:18</t>
  </si>
  <si>
    <t>13.01.2024 08:48:19</t>
  </si>
  <si>
    <t>13.01.2024 08:48:43</t>
  </si>
  <si>
    <t>13.01.2024 08:48:45</t>
  </si>
  <si>
    <t>13.01.2024 08:50:58</t>
  </si>
  <si>
    <t>13.01.2024 08:51:00</t>
  </si>
  <si>
    <t>13.01.2024 08:51:01</t>
  </si>
  <si>
    <t>13.01.2024 08:51:04</t>
  </si>
  <si>
    <t>13.01.2024 08:51:07</t>
  </si>
  <si>
    <t>13.01.2024 08:51:52</t>
  </si>
  <si>
    <t>13.01.2024 08:51:54</t>
  </si>
  <si>
    <t>13.01.2024 08:51:55</t>
  </si>
  <si>
    <t>13.01.2024 08:52:43</t>
  </si>
  <si>
    <t>13.01.2024 08:52:45</t>
  </si>
  <si>
    <t>13.01.2024 08:52:46</t>
  </si>
  <si>
    <t>13.01.2024 08:52:48</t>
  </si>
  <si>
    <t>13.01.2024 08:52:54</t>
  </si>
  <si>
    <t>13.01.2024 08:52:55</t>
  </si>
  <si>
    <t>13.01.2024 08:52:57</t>
  </si>
  <si>
    <t>13.01.2024 08:52:58</t>
  </si>
  <si>
    <t>13.01.2024 08:53:00</t>
  </si>
  <si>
    <t>13.01.2024 08:53:01</t>
  </si>
  <si>
    <t>13.01.2024 08:53:03</t>
  </si>
  <si>
    <t>13.01.2024 08:53:21</t>
  </si>
  <si>
    <t>13.01.2024 08:53:22</t>
  </si>
  <si>
    <t>13.01.2024 08:53:24</t>
  </si>
  <si>
    <t>13.01.2024 08:53:25</t>
  </si>
  <si>
    <t>13.01.2024 08:53:27</t>
  </si>
  <si>
    <t>13.01.2024 08:53:28</t>
  </si>
  <si>
    <t>13.01.2024 08:53:33</t>
  </si>
  <si>
    <t>13.01.2024 08:53:37</t>
  </si>
  <si>
    <t>13.01.2024 08:53:39</t>
  </si>
  <si>
    <t>13.01.2024 08:54:22</t>
  </si>
  <si>
    <t>13.01.2024 08:54:24</t>
  </si>
  <si>
    <t>13.01.2024 08:54:43</t>
  </si>
  <si>
    <t>13.01.2024 08:54:45</t>
  </si>
  <si>
    <t>13.01.2024 08:56:24</t>
  </si>
  <si>
    <t>13.01.2024 08:56:25</t>
  </si>
  <si>
    <t>13.01.2024 08:56:27</t>
  </si>
  <si>
    <t>13.01.2024 08:57:13</t>
  </si>
  <si>
    <t>13.01.2024 08:57:15</t>
  </si>
  <si>
    <t>13.01.2024 08:57:16</t>
  </si>
  <si>
    <t>13.01.2024 08:57:24</t>
  </si>
  <si>
    <t>13.01.2024 08:57:25</t>
  </si>
  <si>
    <t>13.01.2024 08:57:27</t>
  </si>
  <si>
    <t>13.01.2024 08:57:28</t>
  </si>
  <si>
    <t>13.01.2024 08:57:30</t>
  </si>
  <si>
    <t>13.01.2024 08:57:31</t>
  </si>
  <si>
    <t>13.01.2024 08:57:43</t>
  </si>
  <si>
    <t>13.01.2024 08:57:45</t>
  </si>
  <si>
    <t>13.01.2024 08:57:46</t>
  </si>
  <si>
    <t>13.01.2024 08:57:54</t>
  </si>
  <si>
    <t>13.01.2024 08:57:55</t>
  </si>
  <si>
    <t>13.01.2024 08:57:57</t>
  </si>
  <si>
    <t>13.01.2024 08:57:58</t>
  </si>
  <si>
    <t>13.01.2024 08:58:28</t>
  </si>
  <si>
    <t>13.01.2024 08:58:30</t>
  </si>
  <si>
    <t>13.01.2024 08:58:31</t>
  </si>
  <si>
    <t>13.01.2024 08:58:33</t>
  </si>
  <si>
    <t>13.01.2024 08:58:36</t>
  </si>
  <si>
    <t>13.01.2024 08:58:37</t>
  </si>
  <si>
    <t>13.01.2024 08:58:38</t>
  </si>
  <si>
    <t>13.01.2024 08:58:40</t>
  </si>
  <si>
    <t>13.01.2024 08:58:59</t>
  </si>
  <si>
    <t>13.01.2024 08:59:01</t>
  </si>
  <si>
    <t>13.01.2024 08:59:02</t>
  </si>
  <si>
    <t>13.01.2024 09:00:26</t>
  </si>
  <si>
    <t>13.01.2024 09:00:28</t>
  </si>
  <si>
    <t>13.01.2024 09:00:29</t>
  </si>
  <si>
    <t>13.01.2024 09:00:31</t>
  </si>
  <si>
    <t>13.01.2024 09:00:32</t>
  </si>
  <si>
    <t>13.01.2024 09:00:55</t>
  </si>
  <si>
    <t>13.01.2024 09:00:56</t>
  </si>
  <si>
    <t>13.01.2024 09:01:31</t>
  </si>
  <si>
    <t>13.01.2024 09:01:35</t>
  </si>
  <si>
    <t>13.01.2024 09:02:01</t>
  </si>
  <si>
    <t>13.01.2024 09:02:02</t>
  </si>
  <si>
    <t>13.01.2024 09:02:04</t>
  </si>
  <si>
    <t>13.01.2024 09:02:05</t>
  </si>
  <si>
    <t>13.01.2024 09:02:07</t>
  </si>
  <si>
    <t>13.01.2024 09:03:11</t>
  </si>
  <si>
    <t>13.01.2024 09:03:13</t>
  </si>
  <si>
    <t>13.01.2024 09:03:16</t>
  </si>
  <si>
    <t>13.01.2024 09:04:14</t>
  </si>
  <si>
    <t>13.01.2024 09:04:16</t>
  </si>
  <si>
    <t>13.01.2024 09:04:17</t>
  </si>
  <si>
    <t>13.01.2024 09:04:19</t>
  </si>
  <si>
    <t>13.01.2024 09:04:50</t>
  </si>
  <si>
    <t>13.01.2024 09:04:53</t>
  </si>
  <si>
    <t>13.01.2024 09:04:55</t>
  </si>
  <si>
    <t>13.01.2024 09:05:53</t>
  </si>
  <si>
    <t>13.01.2024 09:05:55</t>
  </si>
  <si>
    <t>13.01.2024 09:06:13</t>
  </si>
  <si>
    <t>13.01.2024 09:06:14</t>
  </si>
  <si>
    <t>13.01.2024 09:06:16</t>
  </si>
  <si>
    <t>13.01.2024 09:06:35</t>
  </si>
  <si>
    <t>13.01.2024 09:06:37</t>
  </si>
  <si>
    <t>13.01.2024 09:06:47</t>
  </si>
  <si>
    <t>13.01.2024 09:06:49</t>
  </si>
  <si>
    <t>13.01.2024 09:06:50</t>
  </si>
  <si>
    <t>13.01.2024 09:06:52</t>
  </si>
  <si>
    <t>13.01.2024 09:07:19</t>
  </si>
  <si>
    <t>13.01.2024 09:07:20</t>
  </si>
  <si>
    <t>13.01.2024 09:07:31</t>
  </si>
  <si>
    <t>13.01.2024 09:07:32</t>
  </si>
  <si>
    <t>13.01.2024 09:07:34</t>
  </si>
  <si>
    <t>13.01.2024 09:08:13</t>
  </si>
  <si>
    <t>13.01.2024 09:08:14</t>
  </si>
  <si>
    <t>13.01.2024 09:08:16</t>
  </si>
  <si>
    <t>13.01.2024 09:09:05</t>
  </si>
  <si>
    <t>13.01.2024 09:09:07</t>
  </si>
  <si>
    <t>13.01.2024 09:11:08</t>
  </si>
  <si>
    <t>13.01.2024 09:11:10</t>
  </si>
  <si>
    <t>13.01.2024 09:11:11</t>
  </si>
  <si>
    <t>13.01.2024 09:11:13</t>
  </si>
  <si>
    <t>13.01.2024 09:11:14</t>
  </si>
  <si>
    <t>13.01.2024 09:11:16</t>
  </si>
  <si>
    <t>13.01.2024 09:11:17</t>
  </si>
  <si>
    <t>13.01.2024 09:12:14</t>
  </si>
  <si>
    <t>13.01.2024 09:12:16</t>
  </si>
  <si>
    <t>13.01.2024 09:12:17</t>
  </si>
  <si>
    <t>13.01.2024 09:12:19</t>
  </si>
  <si>
    <t>13.01.2024 09:12:20</t>
  </si>
  <si>
    <t>13.01.2024 09:12:47</t>
  </si>
  <si>
    <t>13.01.2024 09:12:49</t>
  </si>
  <si>
    <t>13.01.2024 09:12:50</t>
  </si>
  <si>
    <t>13.01.2024 09:13:44</t>
  </si>
  <si>
    <t>13.01.2024 09:13:47</t>
  </si>
  <si>
    <t>13.01.2024 09:13:49</t>
  </si>
  <si>
    <t>13.01.2024 09:14:52</t>
  </si>
  <si>
    <t>13.01.2024 09:14:53</t>
  </si>
  <si>
    <t>13.01.2024 09:14:55</t>
  </si>
  <si>
    <t>13.01.2024 09:15:41</t>
  </si>
  <si>
    <t>13.01.2024 09:15:44</t>
  </si>
  <si>
    <t>13.01.2024 09:16:32</t>
  </si>
  <si>
    <t>13.01.2024 09:16:34</t>
  </si>
  <si>
    <t>13.01.2024 09:16:35</t>
  </si>
  <si>
    <t>13.01.2024 09:16:47</t>
  </si>
  <si>
    <t>13.01.2024 09:16:50</t>
  </si>
  <si>
    <t>13.01.2024 09:16:52</t>
  </si>
  <si>
    <t>13.01.2024 09:17:16</t>
  </si>
  <si>
    <t>13.01.2024 09:17:17</t>
  </si>
  <si>
    <t>13.01.2024 09:18:11</t>
  </si>
  <si>
    <t>13.01.2024 09:18:14</t>
  </si>
  <si>
    <t>13.01.2024 09:18:16</t>
  </si>
  <si>
    <t>13.01.2024 09:18:29</t>
  </si>
  <si>
    <t>13.01.2024 09:18:31</t>
  </si>
  <si>
    <t>13.01.2024 09:20:28</t>
  </si>
  <si>
    <t>13.01.2024 09:20:29</t>
  </si>
  <si>
    <t>13.01.2024 09:20:31</t>
  </si>
  <si>
    <t>13.01.2024 09:21:16</t>
  </si>
  <si>
    <t>13.01.2024 09:21:17</t>
  </si>
  <si>
    <t>13.01.2024 09:21:19</t>
  </si>
  <si>
    <t>13.01.2024 09:21:20</t>
  </si>
  <si>
    <t>13.01.2024 09:21:22</t>
  </si>
  <si>
    <t>13.01.2024 09:21:23</t>
  </si>
  <si>
    <t>13.01.2024 09:21:25</t>
  </si>
  <si>
    <t>13.01.2024 09:21:29</t>
  </si>
  <si>
    <t>13.01.2024 09:21:31</t>
  </si>
  <si>
    <t>13.01.2024 09:21:37</t>
  </si>
  <si>
    <t>13.01.2024 09:21:38</t>
  </si>
  <si>
    <t>13.01.2024 09:21:40</t>
  </si>
  <si>
    <t>13.01.2024 09:21:41</t>
  </si>
  <si>
    <t>13.01.2024 09:22:23</t>
  </si>
  <si>
    <t>13.01.2024 09:22:26</t>
  </si>
  <si>
    <t>13.01.2024 09:22:28</t>
  </si>
  <si>
    <t>13.01.2024 09:22:32</t>
  </si>
  <si>
    <t>13.01.2024 09:22:34</t>
  </si>
  <si>
    <t>13.01.2024 09:22:35</t>
  </si>
  <si>
    <t>13.01.2024 09:22:37</t>
  </si>
  <si>
    <t>13.01.2024 09:23:02</t>
  </si>
  <si>
    <t>13.01.2024 09:23:04</t>
  </si>
  <si>
    <t>13.01.2024 09:23:05</t>
  </si>
  <si>
    <t>13.01.2024 09:23:07</t>
  </si>
  <si>
    <t>13.01.2024 09:23:08</t>
  </si>
  <si>
    <t>13.01.2024 09:23:32</t>
  </si>
  <si>
    <t>13.01.2024 09:23:34</t>
  </si>
  <si>
    <t>13.01.2024 09:23:35</t>
  </si>
  <si>
    <t>13.01.2024 09:24:14</t>
  </si>
  <si>
    <t>13.01.2024 09:24:38</t>
  </si>
  <si>
    <t>13.01.2024 09:24:40</t>
  </si>
  <si>
    <t>13.01.2024 09:25:01</t>
  </si>
  <si>
    <t>13.01.2024 09:25:02</t>
  </si>
  <si>
    <t>13.01.2024 09:25:04</t>
  </si>
  <si>
    <t>13.01.2024 09:25:05</t>
  </si>
  <si>
    <t>13.01.2024 09:25:38</t>
  </si>
  <si>
    <t>13.01.2024 09:25:40</t>
  </si>
  <si>
    <t>13.01.2024 09:25:41</t>
  </si>
  <si>
    <t>13.01.2024 09:26:01</t>
  </si>
  <si>
    <t>13.01.2024 09:26:04</t>
  </si>
  <si>
    <t>13.01.2024 09:26:05</t>
  </si>
  <si>
    <t>13.01.2024 09:26:17</t>
  </si>
  <si>
    <t>13.01.2024 09:26:19</t>
  </si>
  <si>
    <t>13.01.2024 09:27:07</t>
  </si>
  <si>
    <t>13.01.2024 09:27:08</t>
  </si>
  <si>
    <t>13.01.2024 09:27:10</t>
  </si>
  <si>
    <t>13.01.2024 09:27:16</t>
  </si>
  <si>
    <t>13.01.2024 09:27:17</t>
  </si>
  <si>
    <t>13.01.2024 09:27:19</t>
  </si>
  <si>
    <t>13.01.2024 09:28:02</t>
  </si>
  <si>
    <t>13.01.2024 09:28:04</t>
  </si>
  <si>
    <t>13.01.2024 09:28:05</t>
  </si>
  <si>
    <t>13.01.2024 09:28:07</t>
  </si>
  <si>
    <t>13.01.2024 09:28:41</t>
  </si>
  <si>
    <t>13.01.2024 09:28:43</t>
  </si>
  <si>
    <t>13.01.2024 09:28:46</t>
  </si>
  <si>
    <t>13.01.2024 09:28:47</t>
  </si>
  <si>
    <t>13.01.2024 09:28:49</t>
  </si>
  <si>
    <t>13.01.2024 09:28:50</t>
  </si>
  <si>
    <t>13.01.2024 09:28:52</t>
  </si>
  <si>
    <t>13.01.2024 09:29:10</t>
  </si>
  <si>
    <t>13.01.2024 09:29:11</t>
  </si>
  <si>
    <t>13.01.2024 09:29:13</t>
  </si>
  <si>
    <t>13.01.2024 09:29:14</t>
  </si>
  <si>
    <t>13.01.2024 09:29:38</t>
  </si>
  <si>
    <t>13.01.2024 09:29:40</t>
  </si>
  <si>
    <t>13.01.2024 09:29:41</t>
  </si>
  <si>
    <t>13.01.2024 09:29:44</t>
  </si>
  <si>
    <t>13.01.2024 09:29:46</t>
  </si>
  <si>
    <t>13.01.2024 09:29:47</t>
  </si>
  <si>
    <t>13.01.2024 09:29:49</t>
  </si>
  <si>
    <t>13.01.2024 09:29:58</t>
  </si>
  <si>
    <t>13.01.2024 09:30:23</t>
  </si>
  <si>
    <t>13.01.2024 09:30:25</t>
  </si>
  <si>
    <t>13.01.2024 09:30:26</t>
  </si>
  <si>
    <t>13.01.2024 09:30:46</t>
  </si>
  <si>
    <t>13.01.2024 09:30:49</t>
  </si>
  <si>
    <t>13.01.2024 09:30:50</t>
  </si>
  <si>
    <t>13.01.2024 09:30:52</t>
  </si>
  <si>
    <t>13.01.2024 09:33:20</t>
  </si>
  <si>
    <t>13.01.2024 09:33:22</t>
  </si>
  <si>
    <t>13.01.2024 09:33:23</t>
  </si>
  <si>
    <t>13.01.2024 09:33:34</t>
  </si>
  <si>
    <t>13.01.2024 09:33:35</t>
  </si>
  <si>
    <t>13.01.2024 09:33:37</t>
  </si>
  <si>
    <t>13.01.2024 09:33:46</t>
  </si>
  <si>
    <t>13.01.2024 09:33:47</t>
  </si>
  <si>
    <t>13.01.2024 09:34:01</t>
  </si>
  <si>
    <t>13.01.2024 09:34:02</t>
  </si>
  <si>
    <t>13.01.2024 09:34:04</t>
  </si>
  <si>
    <t>13.01.2024 09:34:46</t>
  </si>
  <si>
    <t>13.01.2024 09:34:47</t>
  </si>
  <si>
    <t>13.01.2024 09:34:49</t>
  </si>
  <si>
    <t>13.01.2024 09:35:37</t>
  </si>
  <si>
    <t>13.01.2024 09:35:40</t>
  </si>
  <si>
    <t>13.01.2024 09:35:53</t>
  </si>
  <si>
    <t>13.01.2024 09:35:58</t>
  </si>
  <si>
    <t>13.01.2024 09:35:59</t>
  </si>
  <si>
    <t>13.01.2024 09:36:34</t>
  </si>
  <si>
    <t>13.01.2024 09:36:35</t>
  </si>
  <si>
    <t>13.01.2024 09:36:37</t>
  </si>
  <si>
    <t>13.01.2024 09:36:38</t>
  </si>
  <si>
    <t>13.01.2024 09:36:40</t>
  </si>
  <si>
    <t>13.01.2024 09:36:44</t>
  </si>
  <si>
    <t>13.01.2024 09:36:46</t>
  </si>
  <si>
    <t>13.01.2024 09:36:47</t>
  </si>
  <si>
    <t>13.01.2024 09:38:11</t>
  </si>
  <si>
    <t>13.01.2024 09:38:13</t>
  </si>
  <si>
    <t>13.01.2024 09:38:14</t>
  </si>
  <si>
    <t>13.01.2024 09:38:16</t>
  </si>
  <si>
    <t>13.01.2024 09:38:17</t>
  </si>
  <si>
    <t>13.01.2024 09:38:19</t>
  </si>
  <si>
    <t>13.01.2024 09:38:20</t>
  </si>
  <si>
    <t>13.01.2024 09:38:25</t>
  </si>
  <si>
    <t>13.01.2024 09:38:26</t>
  </si>
  <si>
    <t>13.01.2024 09:38:28</t>
  </si>
  <si>
    <t>13.01.2024 09:38:31</t>
  </si>
  <si>
    <t>13.01.2024 09:38:32</t>
  </si>
  <si>
    <t>13.01.2024 09:38:37</t>
  </si>
  <si>
    <t>13.01.2024 09:38:38</t>
  </si>
  <si>
    <t>13.01.2024 09:38:40</t>
  </si>
  <si>
    <t>13.01.2024 09:39:07</t>
  </si>
  <si>
    <t>13.01.2024 09:39:08</t>
  </si>
  <si>
    <t>13.01.2024 09:39:10</t>
  </si>
  <si>
    <t>13.01.2024 09:39:11</t>
  </si>
  <si>
    <t>13.01.2024 09:39:56</t>
  </si>
  <si>
    <t>13.01.2024 09:39:58</t>
  </si>
  <si>
    <t>13.01.2024 09:40:01</t>
  </si>
  <si>
    <t>13.01.2024 09:40:02</t>
  </si>
  <si>
    <t>13.01.2024 09:40:07</t>
  </si>
  <si>
    <t>13.01.2024 09:40:08</t>
  </si>
  <si>
    <t>13.01.2024 09:40:10</t>
  </si>
  <si>
    <t>13.01.2024 09:41:11</t>
  </si>
  <si>
    <t>13.01.2024 09:41:13</t>
  </si>
  <si>
    <t>13.01.2024 09:41:14</t>
  </si>
  <si>
    <t>13.01.2024 09:42:22</t>
  </si>
  <si>
    <t>13.01.2024 09:42:23</t>
  </si>
  <si>
    <t>13.01.2024 09:42:25</t>
  </si>
  <si>
    <t>13.01.2024 09:42:26</t>
  </si>
  <si>
    <t>13.01.2024 09:42:28</t>
  </si>
  <si>
    <t>13.01.2024 09:42:40</t>
  </si>
  <si>
    <t>13.01.2024 09:42:41</t>
  </si>
  <si>
    <t>13.01.2024 09:42:43</t>
  </si>
  <si>
    <t>13.01.2024 09:42:44</t>
  </si>
  <si>
    <t>13.01.2024 09:43:13</t>
  </si>
  <si>
    <t>13.01.2024 09:43:14</t>
  </si>
  <si>
    <t>13.01.2024 09:43:16</t>
  </si>
  <si>
    <t>13.01.2024 09:43:17</t>
  </si>
  <si>
    <t>13.01.2024 09:43:19</t>
  </si>
  <si>
    <t>13.01.2024 09:43:22</t>
  </si>
  <si>
    <t>13.01.2024 09:43:23</t>
  </si>
  <si>
    <t>13.01.2024 09:43:25</t>
  </si>
  <si>
    <t>13.01.2024 09:43:26</t>
  </si>
  <si>
    <t>13.01.2024 09:43:29</t>
  </si>
  <si>
    <t>13.01.2024 09:43:31</t>
  </si>
  <si>
    <t>13.01.2024 09:43:46</t>
  </si>
  <si>
    <t>13.01.2024 09:43:47</t>
  </si>
  <si>
    <t>13.01.2024 09:43:49</t>
  </si>
  <si>
    <t>13.01.2024 09:45:37</t>
  </si>
  <si>
    <t>13.01.2024 09:45:38</t>
  </si>
  <si>
    <t>13.01.2024 09:45:40</t>
  </si>
  <si>
    <t>13.01.2024 09:46:35</t>
  </si>
  <si>
    <t>13.01.2024 09:46:37</t>
  </si>
  <si>
    <t>13.01.2024 09:46:38</t>
  </si>
  <si>
    <t>13.01.2024 09:46:47</t>
  </si>
  <si>
    <t>13.01.2024 09:46:49</t>
  </si>
  <si>
    <t>13.01.2024 09:46:50</t>
  </si>
  <si>
    <t>13.01.2024 09:46:52</t>
  </si>
  <si>
    <t>13.01.2024 09:46:56</t>
  </si>
  <si>
    <t>13.01.2024 09:46:57</t>
  </si>
  <si>
    <t>13.01.2024 09:46:59</t>
  </si>
  <si>
    <t>13.01.2024 09:47:21</t>
  </si>
  <si>
    <t>13.01.2024 09:47:23</t>
  </si>
  <si>
    <t>13.01.2024 09:48:03</t>
  </si>
  <si>
    <t>13.01.2024 09:48:06</t>
  </si>
  <si>
    <t>13.01.2024 09:48:08</t>
  </si>
  <si>
    <t>13.01.2024 09:48:47</t>
  </si>
  <si>
    <t>13.01.2024 09:48:48</t>
  </si>
  <si>
    <t>13.01.2024 09:48:50</t>
  </si>
  <si>
    <t>13.01.2024 09:50:05</t>
  </si>
  <si>
    <t>13.01.2024 09:50:06</t>
  </si>
  <si>
    <t>13.01.2024 09:50:08</t>
  </si>
  <si>
    <t>13.01.2024 09:50:41</t>
  </si>
  <si>
    <t>13.01.2024 09:50:42</t>
  </si>
  <si>
    <t>13.01.2024 09:51:23</t>
  </si>
  <si>
    <t>13.01.2024 09:51:24</t>
  </si>
  <si>
    <t>13.01.2024 09:51:26</t>
  </si>
  <si>
    <t>13.01.2024 09:51:50</t>
  </si>
  <si>
    <t>13.01.2024 09:51:51</t>
  </si>
  <si>
    <t>13.01.2024 09:51:53</t>
  </si>
  <si>
    <t>13.01.2024 09:52:05</t>
  </si>
  <si>
    <t>13.01.2024 09:52:08</t>
  </si>
  <si>
    <t>13.01.2024 09:52:09</t>
  </si>
  <si>
    <t>13.01.2024 09:52:11</t>
  </si>
  <si>
    <t>13.01.2024 09:52:32</t>
  </si>
  <si>
    <t>13.01.2024 09:52:48</t>
  </si>
  <si>
    <t>13.01.2024 09:52:50</t>
  </si>
  <si>
    <t>13.01.2024 09:52:51</t>
  </si>
  <si>
    <t>13.01.2024 09:52:53</t>
  </si>
  <si>
    <t>13.01.2024 09:52:54</t>
  </si>
  <si>
    <t>13.01.2024 09:52:56</t>
  </si>
  <si>
    <t>13.01.2024 09:52:57</t>
  </si>
  <si>
    <t>13.01.2024 09:53:29</t>
  </si>
  <si>
    <t>13.01.2024 09:53:30</t>
  </si>
  <si>
    <t>13.01.2024 09:53:32</t>
  </si>
  <si>
    <t>13.01.2024 09:53:33</t>
  </si>
  <si>
    <t>13.01.2024 09:53:47</t>
  </si>
  <si>
    <t>13.01.2024 09:53:48</t>
  </si>
  <si>
    <t>13.01.2024 09:53:49</t>
  </si>
  <si>
    <t>13.01.2024 09:54:00</t>
  </si>
  <si>
    <t>13.01.2024 09:54:01</t>
  </si>
  <si>
    <t>13.01.2024 09:54:03</t>
  </si>
  <si>
    <t>13.01.2024 09:54:34</t>
  </si>
  <si>
    <t>13.01.2024 09:54:36</t>
  </si>
  <si>
    <t>13.01.2024 09:54:37</t>
  </si>
  <si>
    <t>13.01.2024 09:54:39</t>
  </si>
  <si>
    <t>13.01.2024 09:54:40</t>
  </si>
  <si>
    <t>13.01.2024 09:54:42</t>
  </si>
  <si>
    <t>13.01.2024 09:56:07</t>
  </si>
  <si>
    <t>13.01.2024 09:56:09</t>
  </si>
  <si>
    <t>13.01.2024 09:56:12</t>
  </si>
  <si>
    <t>13.01.2024 09:56:22</t>
  </si>
  <si>
    <t>13.01.2024 09:56:24</t>
  </si>
  <si>
    <t>13.01.2024 09:56:25</t>
  </si>
  <si>
    <t>13.01.2024 09:56:27</t>
  </si>
  <si>
    <t>13.01.2024 09:56:46</t>
  </si>
  <si>
    <t>13.01.2024 09:56:48</t>
  </si>
  <si>
    <t>13.01.2024 09:56:49</t>
  </si>
  <si>
    <t>13.01.2024 09:57:07</t>
  </si>
  <si>
    <t>13.01.2024 09:57:09</t>
  </si>
  <si>
    <t>13.01.2024 09:57:10</t>
  </si>
  <si>
    <t>13.01.2024 09:57:43</t>
  </si>
  <si>
    <t>13.01.2024 09:57:45</t>
  </si>
  <si>
    <t>13.01.2024 09:57:46</t>
  </si>
  <si>
    <t>13.01.2024 09:58:37</t>
  </si>
  <si>
    <t>13.01.2024 09:58:39</t>
  </si>
  <si>
    <t>13.01.2024 09:58:40</t>
  </si>
  <si>
    <t>13.01.2024 09:58:42</t>
  </si>
  <si>
    <t>13.01.2024 09:58:43</t>
  </si>
  <si>
    <t>13.01.2024 09:59:18</t>
  </si>
  <si>
    <t>13.01.2024 09:59:19</t>
  </si>
  <si>
    <t>13.01.2024 09:59:21</t>
  </si>
  <si>
    <t>13.01.2024 09:59:27</t>
  </si>
  <si>
    <t>13.01.2024 09:59:28</t>
  </si>
  <si>
    <t>13.01.2024 09:59:30</t>
  </si>
  <si>
    <t>13.01.2024 09:59:58</t>
  </si>
  <si>
    <t>13.01.2024 10:00:00</t>
  </si>
  <si>
    <t>13.01.2024 10:00:01</t>
  </si>
  <si>
    <t>13.01.2024 10:00:54</t>
  </si>
  <si>
    <t>13.01.2024 10:00:55</t>
  </si>
  <si>
    <t>13.01.2024 10:01:03</t>
  </si>
  <si>
    <t>13.01.2024 10:01:04</t>
  </si>
  <si>
    <t>13.01.2024 10:01:07</t>
  </si>
  <si>
    <t>13.01.2024 10:01:09</t>
  </si>
  <si>
    <t>13.01.2024 10:01:10</t>
  </si>
  <si>
    <t>13.01.2024 10:01:12</t>
  </si>
  <si>
    <t>13.01.2024 10:02:21</t>
  </si>
  <si>
    <t>13.01.2024 10:02:24</t>
  </si>
  <si>
    <t>13.01.2024 10:02:25</t>
  </si>
  <si>
    <t>13.01.2024 10:02:54</t>
  </si>
  <si>
    <t>13.01.2024 10:02:55</t>
  </si>
  <si>
    <t>13.01.2024 10:02:57</t>
  </si>
  <si>
    <t>13.01.2024 10:02:58</t>
  </si>
  <si>
    <t>13.01.2024 10:03:00</t>
  </si>
  <si>
    <t>13.01.2024 10:03:54</t>
  </si>
  <si>
    <t>13.01.2024 10:03:57</t>
  </si>
  <si>
    <t>13.01.2024 10:03:58</t>
  </si>
  <si>
    <t>13.01.2024 10:04:13</t>
  </si>
  <si>
    <t>13.01.2024 10:04:15</t>
  </si>
  <si>
    <t>13.01.2024 10:04:16</t>
  </si>
  <si>
    <t>13.01.2024 10:04:18</t>
  </si>
  <si>
    <t>13.01.2024 10:04:30</t>
  </si>
  <si>
    <t>13.01.2024 10:04:31</t>
  </si>
  <si>
    <t>13.01.2024 10:04:57</t>
  </si>
  <si>
    <t>13.01.2024 10:04:58</t>
  </si>
  <si>
    <t>13.01.2024 10:05:00</t>
  </si>
  <si>
    <t>13.01.2024 10:05:01</t>
  </si>
  <si>
    <t>13.01.2024 10:05:03</t>
  </si>
  <si>
    <t>13.01.2024 10:05:04</t>
  </si>
  <si>
    <t>13.01.2024 10:05:06</t>
  </si>
  <si>
    <t>13.01.2024 10:05:07</t>
  </si>
  <si>
    <t>13.01.2024 10:05:49</t>
  </si>
  <si>
    <t>13.01.2024 10:05:51</t>
  </si>
  <si>
    <t>13.01.2024 10:05:52</t>
  </si>
  <si>
    <t>13.01.2024 10:05:54</t>
  </si>
  <si>
    <t>13.01.2024 10:06:43</t>
  </si>
  <si>
    <t>13.01.2024 10:06:46</t>
  </si>
  <si>
    <t>13.01.2024 10:06:48</t>
  </si>
  <si>
    <t>13.01.2024 10:06:49</t>
  </si>
  <si>
    <t>13.01.2024 10:06:55</t>
  </si>
  <si>
    <t>13.01.2024 10:06:57</t>
  </si>
  <si>
    <t>13.01.2024 10:06:58</t>
  </si>
  <si>
    <t>13.01.2024 10:08:51</t>
  </si>
  <si>
    <t>13.01.2024 10:08:52</t>
  </si>
  <si>
    <t>13.01.2024 10:08:54</t>
  </si>
  <si>
    <t>13.01.2024 10:08:55</t>
  </si>
  <si>
    <t>13.01.2024 10:08:57</t>
  </si>
  <si>
    <t>13.01.2024 10:09:03</t>
  </si>
  <si>
    <t>13.01.2024 10:09:04</t>
  </si>
  <si>
    <t>13.01.2024 10:09:30</t>
  </si>
  <si>
    <t>13.01.2024 10:09:31</t>
  </si>
  <si>
    <t>13.01.2024 10:09:33</t>
  </si>
  <si>
    <t>13.01.2024 10:09:37</t>
  </si>
  <si>
    <t>13.01.2024 10:09:39</t>
  </si>
  <si>
    <t>13.01.2024 10:09:40</t>
  </si>
  <si>
    <t>13.01.2024 10:10:22</t>
  </si>
  <si>
    <t>13.01.2024 10:10:24</t>
  </si>
  <si>
    <t>13.01.2024 10:10:25</t>
  </si>
  <si>
    <t>13.01.2024 10:10:27</t>
  </si>
  <si>
    <t>13.01.2024 10:10:30</t>
  </si>
  <si>
    <t>13.01.2024 10:10:31</t>
  </si>
  <si>
    <t>13.01.2024 10:10:32</t>
  </si>
  <si>
    <t>13.01.2024 10:11:04</t>
  </si>
  <si>
    <t>13.01.2024 10:11:05</t>
  </si>
  <si>
    <t>13.01.2024 10:11:07</t>
  </si>
  <si>
    <t>13.01.2024 10:11:23</t>
  </si>
  <si>
    <t>13.01.2024 10:11:25</t>
  </si>
  <si>
    <t>13.01.2024 10:12:58</t>
  </si>
  <si>
    <t>13.01.2024 10:13:01</t>
  </si>
  <si>
    <t>13.01.2024 10:13:02</t>
  </si>
  <si>
    <t>13.01.2024 10:13:10</t>
  </si>
  <si>
    <t>13.01.2024 10:13:11</t>
  </si>
  <si>
    <t>13.01.2024 10:13:32</t>
  </si>
  <si>
    <t>13.01.2024 10:13:34</t>
  </si>
  <si>
    <t>13.01.2024 10:13:35</t>
  </si>
  <si>
    <t>13.01.2024 10:13:37</t>
  </si>
  <si>
    <t>13.01.2024 10:13:49</t>
  </si>
  <si>
    <t>13.01.2024 10:13:50</t>
  </si>
  <si>
    <t>13.01.2024 10:13:52</t>
  </si>
  <si>
    <t>13.01.2024 10:14:05</t>
  </si>
  <si>
    <t>13.01.2024 10:14:07</t>
  </si>
  <si>
    <t>13.01.2024 10:14:08</t>
  </si>
  <si>
    <t>13.01.2024 10:14:10</t>
  </si>
  <si>
    <t>13.01.2024 10:14:43</t>
  </si>
  <si>
    <t>13.01.2024 10:14:44</t>
  </si>
  <si>
    <t>13.01.2024 10:14:46</t>
  </si>
  <si>
    <t>13.01.2024 10:14:55</t>
  </si>
  <si>
    <t>13.01.2024 10:14:56</t>
  </si>
  <si>
    <t>13.01.2024 10:14:58</t>
  </si>
  <si>
    <t>13.01.2024 10:14:59</t>
  </si>
  <si>
    <t>13.01.2024 10:15:01</t>
  </si>
  <si>
    <t>13.01.2024 10:15:05</t>
  </si>
  <si>
    <t>13.01.2024 10:15:07</t>
  </si>
  <si>
    <t>13.01.2024 10:15:08</t>
  </si>
  <si>
    <t>13.01.2024 10:15:10</t>
  </si>
  <si>
    <t>13.01.2024 10:15:11</t>
  </si>
  <si>
    <t>13.01.2024 10:15:13</t>
  </si>
  <si>
    <t>13.01.2024 10:15:35</t>
  </si>
  <si>
    <t>13.01.2024 10:15:37</t>
  </si>
  <si>
    <t>13.01.2024 10:15:58</t>
  </si>
  <si>
    <t>13.01.2024 10:15:59</t>
  </si>
  <si>
    <t>13.01.2024 10:16:02</t>
  </si>
  <si>
    <t>13.01.2024 10:16:04</t>
  </si>
  <si>
    <t>13.01.2024 10:16:05</t>
  </si>
  <si>
    <t>13.01.2024 10:16:41</t>
  </si>
  <si>
    <t>13.01.2024 10:16:43</t>
  </si>
  <si>
    <t>13.01.2024 10:16:44</t>
  </si>
  <si>
    <t>13.01.2024 10:16:46</t>
  </si>
  <si>
    <t>13.01.2024 10:16:47</t>
  </si>
  <si>
    <t>13.01.2024 10:16:49</t>
  </si>
  <si>
    <t>13.01.2024 10:17:50</t>
  </si>
  <si>
    <t>13.01.2024 10:17:53</t>
  </si>
  <si>
    <t>13.01.2024 10:18:13</t>
  </si>
  <si>
    <t>13.01.2024 10:18:16</t>
  </si>
  <si>
    <t>13.01.2024 10:18:17</t>
  </si>
  <si>
    <t>13.01.2024 10:18:19</t>
  </si>
  <si>
    <t>13.01.2024 10:18:56</t>
  </si>
  <si>
    <t>13.01.2024 10:18:58</t>
  </si>
  <si>
    <t>13.01.2024 10:18:59</t>
  </si>
  <si>
    <t>13.01.2024 10:19:49</t>
  </si>
  <si>
    <t>13.01.2024 10:19:50</t>
  </si>
  <si>
    <t>13.01.2024 10:19:52</t>
  </si>
  <si>
    <t>13.01.2024 10:19:58</t>
  </si>
  <si>
    <t>13.01.2024 10:19:59</t>
  </si>
  <si>
    <t>13.01.2024 10:20:01</t>
  </si>
  <si>
    <t>13.01.2024 10:20:04</t>
  </si>
  <si>
    <t>13.01.2024 10:20:05</t>
  </si>
  <si>
    <t>13.01.2024 10:20:47</t>
  </si>
  <si>
    <t>13.01.2024 10:20:49</t>
  </si>
  <si>
    <t>13.01.2024 10:20:50</t>
  </si>
  <si>
    <t>13.01.2024 10:20:53</t>
  </si>
  <si>
    <t>13.01.2024 10:20:55</t>
  </si>
  <si>
    <t>13.01.2024 10:20:56</t>
  </si>
  <si>
    <t>13.01.2024 10:20:58</t>
  </si>
  <si>
    <t>13.01.2024 10:21:26</t>
  </si>
  <si>
    <t>13.01.2024 10:21:28</t>
  </si>
  <si>
    <t>13.01.2024 10:21:40</t>
  </si>
  <si>
    <t>13.01.2024 10:21:41</t>
  </si>
  <si>
    <t>13.01.2024 10:21:43</t>
  </si>
  <si>
    <t>13.01.2024 10:22:17</t>
  </si>
  <si>
    <t>13.01.2024 10:22:19</t>
  </si>
  <si>
    <t>13.01.2024 10:22:20</t>
  </si>
  <si>
    <t>13.01.2024 10:22:22</t>
  </si>
  <si>
    <t>13.01.2024 10:22:26</t>
  </si>
  <si>
    <t>13.01.2024 10:22:28</t>
  </si>
  <si>
    <t>13.01.2024 10:22:29</t>
  </si>
  <si>
    <t>13.01.2024 10:22:31</t>
  </si>
  <si>
    <t>13.01.2024 10:23:31</t>
  </si>
  <si>
    <t>13.01.2024 10:23:44</t>
  </si>
  <si>
    <t>13.01.2024 10:23:46</t>
  </si>
  <si>
    <t>13.01.2024 10:23:47</t>
  </si>
  <si>
    <t>13.01.2024 10:24:28</t>
  </si>
  <si>
    <t>13.01.2024 10:24:29</t>
  </si>
  <si>
    <t>13.01.2024 10:24:31</t>
  </si>
  <si>
    <t>13.01.2024 10:24:32</t>
  </si>
  <si>
    <t>13.01.2024 10:24:34</t>
  </si>
  <si>
    <t>13.01.2024 10:24:35</t>
  </si>
  <si>
    <t>13.01.2024 10:24:50</t>
  </si>
  <si>
    <t>13.01.2024 10:24:52</t>
  </si>
  <si>
    <t>13.01.2024 10:24:53</t>
  </si>
  <si>
    <t>13.01.2024 10:24:55</t>
  </si>
  <si>
    <t>13.01.2024 10:24:58</t>
  </si>
  <si>
    <t>13.01.2024 10:24:59</t>
  </si>
  <si>
    <t>13.01.2024 10:25:01</t>
  </si>
  <si>
    <t>13.01.2024 10:25:23</t>
  </si>
  <si>
    <t>13.01.2024 10:25:25</t>
  </si>
  <si>
    <t>13.01.2024 10:25:26</t>
  </si>
  <si>
    <t>13.01.2024 10:25:34</t>
  </si>
  <si>
    <t>13.01.2024 10:25:35</t>
  </si>
  <si>
    <t>13.01.2024 10:25:38</t>
  </si>
  <si>
    <t>13.01.2024 10:25:40</t>
  </si>
  <si>
    <t>13.01.2024 10:25:41</t>
  </si>
  <si>
    <t>13.01.2024 10:25:43</t>
  </si>
  <si>
    <t>13.01.2024 10:25:44</t>
  </si>
  <si>
    <t>13.01.2024 10:25:46</t>
  </si>
  <si>
    <t>13.01.2024 10:26:34</t>
  </si>
  <si>
    <t>13.01.2024 10:26:35</t>
  </si>
  <si>
    <t>13.01.2024 10:27:10</t>
  </si>
  <si>
    <t>13.01.2024 10:27:11</t>
  </si>
  <si>
    <t>13.01.2024 10:27:13</t>
  </si>
  <si>
    <t>13.01.2024 10:27:14</t>
  </si>
  <si>
    <t>13.01.2024 10:27:16</t>
  </si>
  <si>
    <t>13.01.2024 10:27:22</t>
  </si>
  <si>
    <t>13.01.2024 10:27:23</t>
  </si>
  <si>
    <t>13.01.2024 10:27:25</t>
  </si>
  <si>
    <t>13.01.2024 10:27:26</t>
  </si>
  <si>
    <t>13.01.2024 10:27:35</t>
  </si>
  <si>
    <t>13.01.2024 10:27:37</t>
  </si>
  <si>
    <t>13.01.2024 10:27:40</t>
  </si>
  <si>
    <t>13.01.2024 10:27:41</t>
  </si>
  <si>
    <t>13.01.2024 10:27:43</t>
  </si>
  <si>
    <t>13.01.2024 10:28:35</t>
  </si>
  <si>
    <t>13.01.2024 10:28:37</t>
  </si>
  <si>
    <t>13.01.2024 10:28:38</t>
  </si>
  <si>
    <t>13.01.2024 10:28:56</t>
  </si>
  <si>
    <t>13.01.2024 10:28:58</t>
  </si>
  <si>
    <t>13.01.2024 10:29:01</t>
  </si>
  <si>
    <t>13.01.2024 10:29:02</t>
  </si>
  <si>
    <t>13.01.2024 10:29:05</t>
  </si>
  <si>
    <t>13.01.2024 10:29:07</t>
  </si>
  <si>
    <t>13.01.2024 10:29:08</t>
  </si>
  <si>
    <t>13.01.2024 10:29:10</t>
  </si>
  <si>
    <t>13.01.2024 10:29:52</t>
  </si>
  <si>
    <t>13.01.2024 10:29:53</t>
  </si>
  <si>
    <t>13.01.2024 10:29:54</t>
  </si>
  <si>
    <t>13.01.2024 10:30:18</t>
  </si>
  <si>
    <t>13.01.2024 10:30:20</t>
  </si>
  <si>
    <t>13.01.2024 10:30:21</t>
  </si>
  <si>
    <t>13.01.2024 10:30:42</t>
  </si>
  <si>
    <t>13.01.2024 10:30:44</t>
  </si>
  <si>
    <t>13.01.2024 10:30:45</t>
  </si>
  <si>
    <t>13.01.2024 10:30:47</t>
  </si>
  <si>
    <t>13.01.2024 10:30:48</t>
  </si>
  <si>
    <t>13.01.2024 10:30:50</t>
  </si>
  <si>
    <t>13.01.2024 10:31:59</t>
  </si>
  <si>
    <t>13.01.2024 10:32:00</t>
  </si>
  <si>
    <t>13.01.2024 10:32:02</t>
  </si>
  <si>
    <t>13.01.2024 10:32:20</t>
  </si>
  <si>
    <t>13.01.2024 10:32:21</t>
  </si>
  <si>
    <t>13.01.2024 10:32:23</t>
  </si>
  <si>
    <t>13.01.2024 10:32:24</t>
  </si>
  <si>
    <t>13.01.2024 10:32:26</t>
  </si>
  <si>
    <t>13.01.2024 10:32:35</t>
  </si>
  <si>
    <t>13.01.2024 10:32:36</t>
  </si>
  <si>
    <t>13.01.2024 10:32:54</t>
  </si>
  <si>
    <t>13.01.2024 10:32:56</t>
  </si>
  <si>
    <t>13.01.2024 10:33:02</t>
  </si>
  <si>
    <t>13.01.2024 10:33:03</t>
  </si>
  <si>
    <t>13.01.2024 10:33:26</t>
  </si>
  <si>
    <t>13.01.2024 10:33:27</t>
  </si>
  <si>
    <t>13.01.2024 10:33:47</t>
  </si>
  <si>
    <t>13.01.2024 10:33:48</t>
  </si>
  <si>
    <t>13.01.2024 10:33:50</t>
  </si>
  <si>
    <t>13.01.2024 10:33:51</t>
  </si>
  <si>
    <t>13.01.2024 10:33:53</t>
  </si>
  <si>
    <t>13.01.2024 10:33:54</t>
  </si>
  <si>
    <t>13.01.2024 10:33:56</t>
  </si>
  <si>
    <t>13.01.2024 10:34:15</t>
  </si>
  <si>
    <t>13.01.2024 10:34:29</t>
  </si>
  <si>
    <t>13.01.2024 10:34:30</t>
  </si>
  <si>
    <t>13.01.2024 10:34:32</t>
  </si>
  <si>
    <t>13.01.2024 10:34:33</t>
  </si>
  <si>
    <t>13.01.2024 10:34:35</t>
  </si>
  <si>
    <t>13.01.2024 10:34:36</t>
  </si>
  <si>
    <t>13.01.2024 10:34:41</t>
  </si>
  <si>
    <t>13.01.2024 10:34:42</t>
  </si>
  <si>
    <t>13.01.2024 10:34:44</t>
  </si>
  <si>
    <t>13.01.2024 10:34:45</t>
  </si>
  <si>
    <t>13.01.2024 10:34:48</t>
  </si>
  <si>
    <t>13.01.2024 10:34:50</t>
  </si>
  <si>
    <t>13.01.2024 10:36:59</t>
  </si>
  <si>
    <t>13.01.2024 10:37:00</t>
  </si>
  <si>
    <t>13.01.2024 10:37:35</t>
  </si>
  <si>
    <t>13.01.2024 10:37:36</t>
  </si>
  <si>
    <t>13.01.2024 10:37:38</t>
  </si>
  <si>
    <t>13.01.2024 10:37:54</t>
  </si>
  <si>
    <t>13.01.2024 10:37:56</t>
  </si>
  <si>
    <t>13.01.2024 10:37:57</t>
  </si>
  <si>
    <t>13.01.2024 10:38:03</t>
  </si>
  <si>
    <t>13.01.2024 10:38:05</t>
  </si>
  <si>
    <t>13.01.2024 10:38:06</t>
  </si>
  <si>
    <t>13.01.2024 10:38:08</t>
  </si>
  <si>
    <t>13.01.2024 10:38:09</t>
  </si>
  <si>
    <t>13.01.2024 10:38:17</t>
  </si>
  <si>
    <t>13.01.2024 10:38:18</t>
  </si>
  <si>
    <t>13.01.2024 10:38:20</t>
  </si>
  <si>
    <t>13.01.2024 10:39:08</t>
  </si>
  <si>
    <t>13.01.2024 10:39:09</t>
  </si>
  <si>
    <t>13.01.2024 10:39:11</t>
  </si>
  <si>
    <t>13.01.2024 10:39:12</t>
  </si>
  <si>
    <t>13.01.2024 10:40:03</t>
  </si>
  <si>
    <t>13.01.2024 10:40:06</t>
  </si>
  <si>
    <t>13.01.2024 10:40:08</t>
  </si>
  <si>
    <t>13.01.2024 10:42:23</t>
  </si>
  <si>
    <t>13.01.2024 10:42:24</t>
  </si>
  <si>
    <t>13.01.2024 10:42:26</t>
  </si>
  <si>
    <t>13.01.2024 10:42:27</t>
  </si>
  <si>
    <t>13.01.2024 10:42:30</t>
  </si>
  <si>
    <t>13.01.2024 10:42:32</t>
  </si>
  <si>
    <t>13.01.2024 10:42:33</t>
  </si>
  <si>
    <t>13.01.2024 10:42:35</t>
  </si>
  <si>
    <t>13.01.2024 10:42:57</t>
  </si>
  <si>
    <t>13.01.2024 10:42:59</t>
  </si>
  <si>
    <t>13.01.2024 10:43:00</t>
  </si>
  <si>
    <t>13.01.2024 10:43:05</t>
  </si>
  <si>
    <t>13.01.2024 10:43:06</t>
  </si>
  <si>
    <t>13.01.2024 10:43:59</t>
  </si>
  <si>
    <t>13.01.2024 10:44:00</t>
  </si>
  <si>
    <t>13.01.2024 10:44:12</t>
  </si>
  <si>
    <t>13.01.2024 10:44:14</t>
  </si>
  <si>
    <t>13.01.2024 10:44:15</t>
  </si>
  <si>
    <t>13.01.2024 10:44:17</t>
  </si>
  <si>
    <t>13.01.2024 10:44:38</t>
  </si>
  <si>
    <t>13.01.2024 10:45:23</t>
  </si>
  <si>
    <t>13.01.2024 10:45:24</t>
  </si>
  <si>
    <t>13.01.2024 10:45:26</t>
  </si>
  <si>
    <t>13.01.2024 10:45:27</t>
  </si>
  <si>
    <t>13.01.2024 10:45:29</t>
  </si>
  <si>
    <t>13.01.2024 10:45:32</t>
  </si>
  <si>
    <t>13.01.2024 10:45:33</t>
  </si>
  <si>
    <t>13.01.2024 10:45:48</t>
  </si>
  <si>
    <t>13.01.2024 10:45:50</t>
  </si>
  <si>
    <t>13.01.2024 10:46:14</t>
  </si>
  <si>
    <t>13.01.2024 10:46:17</t>
  </si>
  <si>
    <t>13.01.2024 10:46:18</t>
  </si>
  <si>
    <t>13.01.2024 10:46:21</t>
  </si>
  <si>
    <t>13.01.2024 10:46:27</t>
  </si>
  <si>
    <t>13.01.2024 10:46:29</t>
  </si>
  <si>
    <t>13.01.2024 10:47:30</t>
  </si>
  <si>
    <t>13.01.2024 10:47:32</t>
  </si>
  <si>
    <t>13.01.2024 10:47:33</t>
  </si>
  <si>
    <t>13.01.2024 10:47:35</t>
  </si>
  <si>
    <t>13.01.2024 10:47:36</t>
  </si>
  <si>
    <t>13.01.2024 10:47:50</t>
  </si>
  <si>
    <t>13.01.2024 10:47:51</t>
  </si>
  <si>
    <t>13.01.2024 10:47:53</t>
  </si>
  <si>
    <t>13.01.2024 10:47:54</t>
  </si>
  <si>
    <t>13.01.2024 10:47:59</t>
  </si>
  <si>
    <t>13.01.2024 10:48:02</t>
  </si>
  <si>
    <t>13.01.2024 10:48:03</t>
  </si>
  <si>
    <t>13.01.2024 10:48:36</t>
  </si>
  <si>
    <t>13.01.2024 10:48:38</t>
  </si>
  <si>
    <t>13.01.2024 10:48:39</t>
  </si>
  <si>
    <t>13.01.2024 10:48:41</t>
  </si>
  <si>
    <t>13.01.2024 10:48:54</t>
  </si>
  <si>
    <t>13.01.2024 10:48:57</t>
  </si>
  <si>
    <t>13.01.2024 10:48:59</t>
  </si>
  <si>
    <t>13.01.2024 10:49:00</t>
  </si>
  <si>
    <t>13.01.2024 10:49:02</t>
  </si>
  <si>
    <t>13.01.2024 10:49:17</t>
  </si>
  <si>
    <t>13.01.2024 10:49:18</t>
  </si>
  <si>
    <t>13.01.2024 10:50:12</t>
  </si>
  <si>
    <t>13.01.2024 10:50:14</t>
  </si>
  <si>
    <t>13.01.2024 10:50:15</t>
  </si>
  <si>
    <t>13.01.2024 10:50:17</t>
  </si>
  <si>
    <t>13.01.2024 10:50:18</t>
  </si>
  <si>
    <t>13.01.2024 10:50:57</t>
  </si>
  <si>
    <t>13.01.2024 10:50:59</t>
  </si>
  <si>
    <t>13.01.2024 10:51:35</t>
  </si>
  <si>
    <t>13.01.2024 10:51:36</t>
  </si>
  <si>
    <t>13.01.2024 10:51:38</t>
  </si>
  <si>
    <t>13.01.2024 10:51:53</t>
  </si>
  <si>
    <t>13.01.2024 10:52:03</t>
  </si>
  <si>
    <t>13.01.2024 10:52:05</t>
  </si>
  <si>
    <t>13.01.2024 10:52:23</t>
  </si>
  <si>
    <t>13.01.2024 10:52:32</t>
  </si>
  <si>
    <t>13.01.2024 10:52:35</t>
  </si>
  <si>
    <t>13.01.2024 10:53:06</t>
  </si>
  <si>
    <t>13.01.2024 10:53:09</t>
  </si>
  <si>
    <t>13.01.2024 10:53:11</t>
  </si>
  <si>
    <t>13.01.2024 10:53:12</t>
  </si>
  <si>
    <t>13.01.2024 10:53:14</t>
  </si>
  <si>
    <t>13.01.2024 10:53:15</t>
  </si>
  <si>
    <t>13.01.2024 10:53:17</t>
  </si>
  <si>
    <t>13.01.2024 10:53:18</t>
  </si>
  <si>
    <t>13.01.2024 10:53:20</t>
  </si>
  <si>
    <t>13.01.2024 10:53:27</t>
  </si>
  <si>
    <t>13.01.2024 10:53:30</t>
  </si>
  <si>
    <t>13.01.2024 10:54:59</t>
  </si>
  <si>
    <t>13.01.2024 10:55:00</t>
  </si>
  <si>
    <t>13.01.2024 10:55:02</t>
  </si>
  <si>
    <t>13.01.2024 10:55:03</t>
  </si>
  <si>
    <t>13.01.2024 10:55:05</t>
  </si>
  <si>
    <t>13.01.2024 10:55:06</t>
  </si>
  <si>
    <t>13.01.2024 10:56:41</t>
  </si>
  <si>
    <t>13.01.2024 10:56:42</t>
  </si>
  <si>
    <t>13.01.2024 10:56:44</t>
  </si>
  <si>
    <t>13.01.2024 10:56:45</t>
  </si>
  <si>
    <t>13.01.2024 10:56:56</t>
  </si>
  <si>
    <t>13.01.2024 10:57:56</t>
  </si>
  <si>
    <t>13.01.2024 10:57:59</t>
  </si>
  <si>
    <t>13.01.2024 10:58:08</t>
  </si>
  <si>
    <t>13.01.2024 10:58:09</t>
  </si>
  <si>
    <t>13.01.2024 10:58:11</t>
  </si>
  <si>
    <t>13.01.2024 10:59:09</t>
  </si>
  <si>
    <t>13.01.2024 10:59:11</t>
  </si>
  <si>
    <t>13.01.2024 10:59:12</t>
  </si>
  <si>
    <t>13.01.2024 10:59:14</t>
  </si>
  <si>
    <t>13.01.2024 10:59:29</t>
  </si>
  <si>
    <t>13.01.2024 10:59:30</t>
  </si>
  <si>
    <t>13.01.2024 10:59:47</t>
  </si>
  <si>
    <t>13.01.2024 10:59:48</t>
  </si>
  <si>
    <t>13.01.2024 10:59:50</t>
  </si>
  <si>
    <t>13.01.2024 11:00:51</t>
  </si>
  <si>
    <t>13.01.2024 11:00:53</t>
  </si>
  <si>
    <t>13.01.2024 11:01:09</t>
  </si>
  <si>
    <t>13.01.2024 11:01:11</t>
  </si>
  <si>
    <t>13.01.2024 11:01:12</t>
  </si>
  <si>
    <t>13.01.2024 11:01:14</t>
  </si>
  <si>
    <t>13.01.2024 11:01:17</t>
  </si>
  <si>
    <t>13.01.2024 11:01:18</t>
  </si>
  <si>
    <t>13.01.2024 11:01:20</t>
  </si>
  <si>
    <t>13.01.2024 11:01:26</t>
  </si>
  <si>
    <t>13.01.2024 11:01:27</t>
  </si>
  <si>
    <t>13.01.2024 11:01:51</t>
  </si>
  <si>
    <t>13.01.2024 11:01:53</t>
  </si>
  <si>
    <t>13.01.2024 11:01:54</t>
  </si>
  <si>
    <t>13.01.2024 11:01:56</t>
  </si>
  <si>
    <t>13.01.2024 11:02:29</t>
  </si>
  <si>
    <t>13.01.2024 11:02:30</t>
  </si>
  <si>
    <t>13.01.2024 11:02:32</t>
  </si>
  <si>
    <t>13.01.2024 11:02:33</t>
  </si>
  <si>
    <t>13.01.2024 11:02:47</t>
  </si>
  <si>
    <t>13.01.2024 11:02:51</t>
  </si>
  <si>
    <t>13.01.2024 11:02:54</t>
  </si>
  <si>
    <t>13.01.2024 11:02:57</t>
  </si>
  <si>
    <t>13.01.2024 11:03:00</t>
  </si>
  <si>
    <t>13.01.2024 11:03:02</t>
  </si>
  <si>
    <t>13.01.2024 11:03:06</t>
  </si>
  <si>
    <t>13.01.2024 11:03:08</t>
  </si>
  <si>
    <t>13.01.2024 11:03:29</t>
  </si>
  <si>
    <t>13.01.2024 11:03:30</t>
  </si>
  <si>
    <t>13.01.2024 11:03:32</t>
  </si>
  <si>
    <t>13.01.2024 11:03:33</t>
  </si>
  <si>
    <t>13.01.2024 11:03:35</t>
  </si>
  <si>
    <t>13.01.2024 11:03:36</t>
  </si>
  <si>
    <t>13.01.2024 11:03:38</t>
  </si>
  <si>
    <t>13.01.2024 11:03:39</t>
  </si>
  <si>
    <t>13.01.2024 11:05:08</t>
  </si>
  <si>
    <t>13.01.2024 11:05:14</t>
  </si>
  <si>
    <t>13.01.2024 11:05:17</t>
  </si>
  <si>
    <t>13.01.2024 11:05:30</t>
  </si>
  <si>
    <t>13.01.2024 11:05:32</t>
  </si>
  <si>
    <t>13.01.2024 11:05:33</t>
  </si>
  <si>
    <t>13.01.2024 11:06:24</t>
  </si>
  <si>
    <t>13.01.2024 11:06:26</t>
  </si>
  <si>
    <t>13.01.2024 11:06:41</t>
  </si>
  <si>
    <t>13.01.2024 11:06:42</t>
  </si>
  <si>
    <t>13.01.2024 11:06:45</t>
  </si>
  <si>
    <t>13.01.2024 11:07:47</t>
  </si>
  <si>
    <t>13.01.2024 11:07:48</t>
  </si>
  <si>
    <t>13.01.2024 11:07:59</t>
  </si>
  <si>
    <t>13.01.2024 11:08:00</t>
  </si>
  <si>
    <t>13.01.2024 11:08:02</t>
  </si>
  <si>
    <t>13.01.2024 11:08:21</t>
  </si>
  <si>
    <t>13.01.2024 11:08:23</t>
  </si>
  <si>
    <t>13.01.2024 11:08:24</t>
  </si>
  <si>
    <t>13.01.2024 11:09:00</t>
  </si>
  <si>
    <t>13.01.2024 11:09:02</t>
  </si>
  <si>
    <t>13.01.2024 11:09:03</t>
  </si>
  <si>
    <t>13.01.2024 11:09:06</t>
  </si>
  <si>
    <t>13.01.2024 11:09:08</t>
  </si>
  <si>
    <t>13.01.2024 11:10:08</t>
  </si>
  <si>
    <t>13.01.2024 11:10:09</t>
  </si>
  <si>
    <t>13.01.2024 11:10:14</t>
  </si>
  <si>
    <t>13.01.2024 11:10:15</t>
  </si>
  <si>
    <t>13.01.2024 11:10:27</t>
  </si>
  <si>
    <t>13.01.2024 11:10:29</t>
  </si>
  <si>
    <t>13.01.2024 11:10:30</t>
  </si>
  <si>
    <t>13.01.2024 11:10:41</t>
  </si>
  <si>
    <t>13.01.2024 11:10:42</t>
  </si>
  <si>
    <t>13.01.2024 11:10:44</t>
  </si>
  <si>
    <t>13.01.2024 11:10:45</t>
  </si>
  <si>
    <t>13.01.2024 11:10:54</t>
  </si>
  <si>
    <t>13.01.2024 11:10:56</t>
  </si>
  <si>
    <t>13.01.2024 11:10:57</t>
  </si>
  <si>
    <t>13.01.2024 11:11:00</t>
  </si>
  <si>
    <t>13.01.2024 11:11:02</t>
  </si>
  <si>
    <t>13.01.2024 11:11:03</t>
  </si>
  <si>
    <t>13.01.2024 11:11:08</t>
  </si>
  <si>
    <t>13.01.2024 11:11:51</t>
  </si>
  <si>
    <t>13.01.2024 11:11:53</t>
  </si>
  <si>
    <t>13.01.2024 11:11:57</t>
  </si>
  <si>
    <t>13.01.2024 11:11:59</t>
  </si>
  <si>
    <t>13.01.2024 11:12:00</t>
  </si>
  <si>
    <t>13.01.2024 11:12:02</t>
  </si>
  <si>
    <t>13.01.2024 11:12:05</t>
  </si>
  <si>
    <t>13.01.2024 11:12:06</t>
  </si>
  <si>
    <t>13.01.2024 11:12:08</t>
  </si>
  <si>
    <t>13.01.2024 11:12:09</t>
  </si>
  <si>
    <t>13.01.2024 11:12:29</t>
  </si>
  <si>
    <t>13.01.2024 11:12:30</t>
  </si>
  <si>
    <t>13.01.2024 11:12:59</t>
  </si>
  <si>
    <t>13.01.2024 11:13:00</t>
  </si>
  <si>
    <t>13.01.2024 11:13:11</t>
  </si>
  <si>
    <t>13.01.2024 11:13:12</t>
  </si>
  <si>
    <t>13.01.2024 11:13:14</t>
  </si>
  <si>
    <t>13.01.2024 11:13:21</t>
  </si>
  <si>
    <t>13.01.2024 11:13:23</t>
  </si>
  <si>
    <t>13.01.2024 11:14:38</t>
  </si>
  <si>
    <t>13.01.2024 11:14:39</t>
  </si>
  <si>
    <t>13.01.2024 11:14:41</t>
  </si>
  <si>
    <t>13.01.2024 11:14:42</t>
  </si>
  <si>
    <t>13.01.2024 11:14:47</t>
  </si>
  <si>
    <t>13.01.2024 11:14:50</t>
  </si>
  <si>
    <t>13.01.2024 11:14:51</t>
  </si>
  <si>
    <t>13.01.2024 11:15:15</t>
  </si>
  <si>
    <t>13.01.2024 11:15:18</t>
  </si>
  <si>
    <t>13.01.2024 11:15:20</t>
  </si>
  <si>
    <t>13.01.2024 11:15:35</t>
  </si>
  <si>
    <t>13.01.2024 11:15:38</t>
  </si>
  <si>
    <t>13.01.2024 11:15:39</t>
  </si>
  <si>
    <t>13.01.2024 11:15:41</t>
  </si>
  <si>
    <t>13.01.2024 11:16:00</t>
  </si>
  <si>
    <t>13.01.2024 11:16:02</t>
  </si>
  <si>
    <t>13.01.2024 11:16:03</t>
  </si>
  <si>
    <t>13.01.2024 11:16:09</t>
  </si>
  <si>
    <t>13.01.2024 11:16:10</t>
  </si>
  <si>
    <t>13.01.2024 11:16:21</t>
  </si>
  <si>
    <t>13.01.2024 11:16:24</t>
  </si>
  <si>
    <t>13.01.2024 11:16:25</t>
  </si>
  <si>
    <t>13.01.2024 11:16:27</t>
  </si>
  <si>
    <t>13.01.2024 11:16:58</t>
  </si>
  <si>
    <t>13.01.2024 11:17:00</t>
  </si>
  <si>
    <t>13.01.2024 11:17:01</t>
  </si>
  <si>
    <t>13.01.2024 11:17:03</t>
  </si>
  <si>
    <t>13.01.2024 11:17:04</t>
  </si>
  <si>
    <t>13.01.2024 11:17:07</t>
  </si>
  <si>
    <t>13.01.2024 11:17:09</t>
  </si>
  <si>
    <t>13.01.2024 11:17:21</t>
  </si>
  <si>
    <t>13.01.2024 11:17:22</t>
  </si>
  <si>
    <t>13.01.2024 11:17:24</t>
  </si>
  <si>
    <t>13.01.2024 11:17:25</t>
  </si>
  <si>
    <t>13.01.2024 11:17:48</t>
  </si>
  <si>
    <t>13.01.2024 11:17:49</t>
  </si>
  <si>
    <t>13.01.2024 11:17:51</t>
  </si>
  <si>
    <t>13.01.2024 11:17:52</t>
  </si>
  <si>
    <t>13.01.2024 11:19:33</t>
  </si>
  <si>
    <t>13.01.2024 11:19:34</t>
  </si>
  <si>
    <t>13.01.2024 11:19:36</t>
  </si>
  <si>
    <t>13.01.2024 11:19:37</t>
  </si>
  <si>
    <t>13.01.2024 11:19:39</t>
  </si>
  <si>
    <t>13.01.2024 11:20:12</t>
  </si>
  <si>
    <t>13.01.2024 11:20:15</t>
  </si>
  <si>
    <t>13.01.2024 11:20:16</t>
  </si>
  <si>
    <t>13.01.2024 11:20:18</t>
  </si>
  <si>
    <t>13.01.2024 11:20:30</t>
  </si>
  <si>
    <t>13.01.2024 11:20:31</t>
  </si>
  <si>
    <t>13.01.2024 11:20:33</t>
  </si>
  <si>
    <t>13.01.2024 11:20:37</t>
  </si>
  <si>
    <t>13.01.2024 11:20:39</t>
  </si>
  <si>
    <t>13.01.2024 11:20:40</t>
  </si>
  <si>
    <t>13.01.2024 11:21:42</t>
  </si>
  <si>
    <t>13.01.2024 11:21:43</t>
  </si>
  <si>
    <t>13.01.2024 11:23:06</t>
  </si>
  <si>
    <t>13.01.2024 11:23:07</t>
  </si>
  <si>
    <t>13.01.2024 11:23:09</t>
  </si>
  <si>
    <t>13.01.2024 11:23:10</t>
  </si>
  <si>
    <t>13.01.2024 11:23:12</t>
  </si>
  <si>
    <t>13.01.2024 11:23:13</t>
  </si>
  <si>
    <t>13.01.2024 11:23:15</t>
  </si>
  <si>
    <t>13.01.2024 11:23:21</t>
  </si>
  <si>
    <t>13.01.2024 11:23:22</t>
  </si>
  <si>
    <t>13.01.2024 11:24:03</t>
  </si>
  <si>
    <t>13.01.2024 11:24:04</t>
  </si>
  <si>
    <t>13.01.2024 11:24:06</t>
  </si>
  <si>
    <t>13.01.2024 11:24:07</t>
  </si>
  <si>
    <t>13.01.2024 11:24:09</t>
  </si>
  <si>
    <t>13.01.2024 11:27:10</t>
  </si>
  <si>
    <t>13.01.2024 11:27:12</t>
  </si>
  <si>
    <t>13.01.2024 11:27:13</t>
  </si>
  <si>
    <t>13.01.2024 11:27:25</t>
  </si>
  <si>
    <t>13.01.2024 11:27:30</t>
  </si>
  <si>
    <t>13.01.2024 11:27:33</t>
  </si>
  <si>
    <t>13.01.2024 11:27:34</t>
  </si>
  <si>
    <t>13.01.2024 11:28:16</t>
  </si>
  <si>
    <t>13.01.2024 11:28:18</t>
  </si>
  <si>
    <t>13.01.2024 11:28:19</t>
  </si>
  <si>
    <t>13.01.2024 11:28:21</t>
  </si>
  <si>
    <t>13.01.2024 11:28:37</t>
  </si>
  <si>
    <t>13.01.2024 11:28:39</t>
  </si>
  <si>
    <t>13.01.2024 11:30:00</t>
  </si>
  <si>
    <t>13.01.2024 11:30:01</t>
  </si>
  <si>
    <t>13.01.2024 11:30:15</t>
  </si>
  <si>
    <t>13.01.2024 11:30:16</t>
  </si>
  <si>
    <t>13.01.2024 11:30:17</t>
  </si>
  <si>
    <t>13.01.2024 11:30:19</t>
  </si>
  <si>
    <t>13.01.2024 11:31:50</t>
  </si>
  <si>
    <t>13.01.2024 11:31:52</t>
  </si>
  <si>
    <t>13.01.2024 11:31:53</t>
  </si>
  <si>
    <t>13.01.2024 11:31:55</t>
  </si>
  <si>
    <t>13.01.2024 11:31:56</t>
  </si>
  <si>
    <t>13.01.2024 11:31:58</t>
  </si>
  <si>
    <t>13.01.2024 11:32:17</t>
  </si>
  <si>
    <t>13.01.2024 11:32:19</t>
  </si>
  <si>
    <t>13.01.2024 11:32:59</t>
  </si>
  <si>
    <t>13.01.2024 11:33:01</t>
  </si>
  <si>
    <t>13.01.2024 11:33:02</t>
  </si>
  <si>
    <t>13.01.2024 11:33:07</t>
  </si>
  <si>
    <t>13.01.2024 11:33:08</t>
  </si>
  <si>
    <t>13.01.2024 11:33:13</t>
  </si>
  <si>
    <t>13.01.2024 11:33:14</t>
  </si>
  <si>
    <t>13.01.2024 11:33:16</t>
  </si>
  <si>
    <t>13.01.2024 11:33:22</t>
  </si>
  <si>
    <t>13.01.2024 11:33:23</t>
  </si>
  <si>
    <t>13.01.2024 11:33:25</t>
  </si>
  <si>
    <t>13.01.2024 11:33:26</t>
  </si>
  <si>
    <t>13.01.2024 11:34:44</t>
  </si>
  <si>
    <t>13.01.2024 11:34:46</t>
  </si>
  <si>
    <t>13.01.2024 11:34:47</t>
  </si>
  <si>
    <t>13.01.2024 11:34:49</t>
  </si>
  <si>
    <t>13.01.2024 11:35:19</t>
  </si>
  <si>
    <t>13.01.2024 11:35:20</t>
  </si>
  <si>
    <t>13.01.2024 11:35:22</t>
  </si>
  <si>
    <t>13.01.2024 11:35:23</t>
  </si>
  <si>
    <t>13.01.2024 11:35:26</t>
  </si>
  <si>
    <t>13.01.2024 11:35:28</t>
  </si>
  <si>
    <t>13.01.2024 11:35:29</t>
  </si>
  <si>
    <t>13.01.2024 11:36:41</t>
  </si>
  <si>
    <t>13.01.2024 11:36:43</t>
  </si>
  <si>
    <t>13.01.2024 11:36:46</t>
  </si>
  <si>
    <t>13.01.2024 11:36:47</t>
  </si>
  <si>
    <t>13.01.2024 11:37:50</t>
  </si>
  <si>
    <t>13.01.2024 11:37:52</t>
  </si>
  <si>
    <t>13.01.2024 11:37:53</t>
  </si>
  <si>
    <t>13.01.2024 11:37:56</t>
  </si>
  <si>
    <t>13.01.2024 11:37:58</t>
  </si>
  <si>
    <t>13.01.2024 11:38:28</t>
  </si>
  <si>
    <t>13.01.2024 11:38:29</t>
  </si>
  <si>
    <t>13.01.2024 11:38:31</t>
  </si>
  <si>
    <t>13.01.2024 11:38:32</t>
  </si>
  <si>
    <t>13.01.2024 11:38:59</t>
  </si>
  <si>
    <t>13.01.2024 11:39:01</t>
  </si>
  <si>
    <t>13.01.2024 11:39:02</t>
  </si>
  <si>
    <t>13.01.2024 11:39:04</t>
  </si>
  <si>
    <t>13.01.2024 11:39:05</t>
  </si>
  <si>
    <t>13.01.2024 11:39:07</t>
  </si>
  <si>
    <t>13.01.2024 11:40:13</t>
  </si>
  <si>
    <t>13.01.2024 11:40:16</t>
  </si>
  <si>
    <t>13.01.2024 11:40:17</t>
  </si>
  <si>
    <t>13.01.2024 11:40:19</t>
  </si>
  <si>
    <t>13.01.2024 11:41:10</t>
  </si>
  <si>
    <t>13.01.2024 11:41:11</t>
  </si>
  <si>
    <t>13.01.2024 11:41:43</t>
  </si>
  <si>
    <t>13.01.2024 11:42:04</t>
  </si>
  <si>
    <t>13.01.2024 11:42:05</t>
  </si>
  <si>
    <t>13.01.2024 11:42:07</t>
  </si>
  <si>
    <t>13.01.2024 11:42:08</t>
  </si>
  <si>
    <t>13.01.2024 11:42:11</t>
  </si>
  <si>
    <t>13.01.2024 11:42:13</t>
  </si>
  <si>
    <t>13.01.2024 11:42:16</t>
  </si>
  <si>
    <t>13.01.2024 11:42:17</t>
  </si>
  <si>
    <t>13.01.2024 11:42:22</t>
  </si>
  <si>
    <t>13.01.2024 11:42:25</t>
  </si>
  <si>
    <t>13.01.2024 11:42:26</t>
  </si>
  <si>
    <t>13.01.2024 11:42:58</t>
  </si>
  <si>
    <t>13.01.2024 11:42:59</t>
  </si>
  <si>
    <t>13.01.2024 11:43:01</t>
  </si>
  <si>
    <t>13.01.2024 11:43:10</t>
  </si>
  <si>
    <t>13.01.2024 11:43:19</t>
  </si>
  <si>
    <t>13.01.2024 11:43:20</t>
  </si>
  <si>
    <t>13.01.2024 11:43:22</t>
  </si>
  <si>
    <t>13.01.2024 11:43:25</t>
  </si>
  <si>
    <t>13.01.2024 11:43:49</t>
  </si>
  <si>
    <t>13.01.2024 11:43:50</t>
  </si>
  <si>
    <t>13.01.2024 11:44:25</t>
  </si>
  <si>
    <t>13.01.2024 11:44:31</t>
  </si>
  <si>
    <t>13.01.2024 11:44:32</t>
  </si>
  <si>
    <t>13.01.2024 11:44:55</t>
  </si>
  <si>
    <t>13.01.2024 11:44:58</t>
  </si>
  <si>
    <t>13.01.2024 11:45:02</t>
  </si>
  <si>
    <t>13.01.2024 11:45:04</t>
  </si>
  <si>
    <t>13.01.2024 11:45:05</t>
  </si>
  <si>
    <t>13.01.2024 11:45:07</t>
  </si>
  <si>
    <t>13.01.2024 11:45:31</t>
  </si>
  <si>
    <t>13.01.2024 11:45:32</t>
  </si>
  <si>
    <t>13.01.2024 11:45:34</t>
  </si>
  <si>
    <t>13.01.2024 11:45:49</t>
  </si>
  <si>
    <t>13.01.2024 11:45:50</t>
  </si>
  <si>
    <t>13.01.2024 11:45:52</t>
  </si>
  <si>
    <t>13.01.2024 11:45:53</t>
  </si>
  <si>
    <t>13.01.2024 11:46:26</t>
  </si>
  <si>
    <t>13.01.2024 11:46:29</t>
  </si>
  <si>
    <t>13.01.2024 11:46:31</t>
  </si>
  <si>
    <t>13.01.2024 11:46:47</t>
  </si>
  <si>
    <t>13.01.2024 11:46:50</t>
  </si>
  <si>
    <t>13.01.2024 11:46:52</t>
  </si>
  <si>
    <t>13.01.2024 11:46:58</t>
  </si>
  <si>
    <t>13.01.2024 11:46:59</t>
  </si>
  <si>
    <t>13.01.2024 11:47:01</t>
  </si>
  <si>
    <t>13.01.2024 11:47:04</t>
  </si>
  <si>
    <t>13.01.2024 11:47:05</t>
  </si>
  <si>
    <t>13.01.2024 11:47:20</t>
  </si>
  <si>
    <t>13.01.2024 11:47:21</t>
  </si>
  <si>
    <t>13.01.2024 11:47:23</t>
  </si>
  <si>
    <t>13.01.2024 11:47:24</t>
  </si>
  <si>
    <t>13.01.2024 11:47:26</t>
  </si>
  <si>
    <t>13.01.2024 11:47:27</t>
  </si>
  <si>
    <t>13.01.2024 11:47:29</t>
  </si>
  <si>
    <t>13.01.2024 11:48:15</t>
  </si>
  <si>
    <t>13.01.2024 11:48:17</t>
  </si>
  <si>
    <t>13.01.2024 11:48:18</t>
  </si>
  <si>
    <t>13.01.2024 11:48:20</t>
  </si>
  <si>
    <t>13.01.2024 11:48:21</t>
  </si>
  <si>
    <t>13.01.2024 11:48:35</t>
  </si>
  <si>
    <t>13.01.2024 11:48:38</t>
  </si>
  <si>
    <t>13.01.2024 11:48:39</t>
  </si>
  <si>
    <t>13.01.2024 11:49:56</t>
  </si>
  <si>
    <t>13.01.2024 11:49:57</t>
  </si>
  <si>
    <t>13.01.2024 11:49:59</t>
  </si>
  <si>
    <t>13.01.2024 11:50:35</t>
  </si>
  <si>
    <t>13.01.2024 11:50:36</t>
  </si>
  <si>
    <t>13.01.2024 11:50:38</t>
  </si>
  <si>
    <t>13.01.2024 11:50:39</t>
  </si>
  <si>
    <t>13.01.2024 11:50:41</t>
  </si>
  <si>
    <t>13.01.2024 11:50:47</t>
  </si>
  <si>
    <t>13.01.2024 11:50:48</t>
  </si>
  <si>
    <t>13.01.2024 11:50:50</t>
  </si>
  <si>
    <t>13.01.2024 11:51:21</t>
  </si>
  <si>
    <t>13.01.2024 11:51:23</t>
  </si>
  <si>
    <t>13.01.2024 11:51:26</t>
  </si>
  <si>
    <t>13.01.2024 11:51:36</t>
  </si>
  <si>
    <t>13.01.2024 11:52:20</t>
  </si>
  <si>
    <t>13.01.2024 11:52:21</t>
  </si>
  <si>
    <t>13.01.2024 11:52:23</t>
  </si>
  <si>
    <t>13.01.2024 11:52:24</t>
  </si>
  <si>
    <t>13.01.2024 11:53:32</t>
  </si>
  <si>
    <t>13.01.2024 11:53:33</t>
  </si>
  <si>
    <t>13.01.2024 11:53:53</t>
  </si>
  <si>
    <t>13.01.2024 11:53:56</t>
  </si>
  <si>
    <t>13.01.2024 11:54:15</t>
  </si>
  <si>
    <t>13.01.2024 11:54:17</t>
  </si>
  <si>
    <t>13.01.2024 11:54:20</t>
  </si>
  <si>
    <t>13.01.2024 11:54:50</t>
  </si>
  <si>
    <t>13.01.2024 11:54:51</t>
  </si>
  <si>
    <t>13.01.2024 11:54:53</t>
  </si>
  <si>
    <t>13.01.2024 11:54:54</t>
  </si>
  <si>
    <t>13.01.2024 11:54:56</t>
  </si>
  <si>
    <t>13.01.2024 11:55:02</t>
  </si>
  <si>
    <t>13.01.2024 11:55:03</t>
  </si>
  <si>
    <t>13.01.2024 11:55:05</t>
  </si>
  <si>
    <t>13.01.2024 11:55:06</t>
  </si>
  <si>
    <t>13.01.2024 11:55:17</t>
  </si>
  <si>
    <t>13.01.2024 11:55:21</t>
  </si>
  <si>
    <t>13.01.2024 11:56:06</t>
  </si>
  <si>
    <t>13.01.2024 11:57:02</t>
  </si>
  <si>
    <t>13.01.2024 11:57:03</t>
  </si>
  <si>
    <t>13.01.2024 11:57:05</t>
  </si>
  <si>
    <t>13.01.2024 11:57:18</t>
  </si>
  <si>
    <t>13.01.2024 11:57:21</t>
  </si>
  <si>
    <t>13.01.2024 11:57:23</t>
  </si>
  <si>
    <t>13.01.2024 11:57:27</t>
  </si>
  <si>
    <t>13.01.2024 11:57:44</t>
  </si>
  <si>
    <t>13.01.2024 11:57:45</t>
  </si>
  <si>
    <t>13.01.2024 11:57:47</t>
  </si>
  <si>
    <t>13.01.2024 11:58:54</t>
  </si>
  <si>
    <t>13.01.2024 11:58:56</t>
  </si>
  <si>
    <t>13.01.2024 11:59:11</t>
  </si>
  <si>
    <t>13.01.2024 11:59:12</t>
  </si>
  <si>
    <t>13.01.2024 11:59:14</t>
  </si>
  <si>
    <t>13.01.2024 11:59:20</t>
  </si>
  <si>
    <t>13.01.2024 11:59:21</t>
  </si>
  <si>
    <t>13.01.2024 11:59:23</t>
  </si>
  <si>
    <t>13.01.2024 11:59:24</t>
  </si>
  <si>
    <t>13.01.2024 11:59:26</t>
  </si>
  <si>
    <t>13.01.2024 11:59:44</t>
  </si>
  <si>
    <t>13.01.2024 11:59:47</t>
  </si>
  <si>
    <t>13.01.2024 11:59:48</t>
  </si>
  <si>
    <t>13.01.2024 12:00:26</t>
  </si>
  <si>
    <t>13.01.2024 12:00:27</t>
  </si>
  <si>
    <t>13.01.2024 12:00:29</t>
  </si>
  <si>
    <t>13.01.2024 12:00:32</t>
  </si>
  <si>
    <t>13.01.2024 12:00:33</t>
  </si>
  <si>
    <t>13.01.2024 12:00:35</t>
  </si>
  <si>
    <t>13.01.2024 12:00:57</t>
  </si>
  <si>
    <t>13.01.2024 12:00:59</t>
  </si>
  <si>
    <t>13.01.2024 12:01:00</t>
  </si>
  <si>
    <t>13.01.2024 12:01:02</t>
  </si>
  <si>
    <t>13.01.2024 12:01:06</t>
  </si>
  <si>
    <t>13.01.2024 12:01:08</t>
  </si>
  <si>
    <t>13.01.2024 12:01:20</t>
  </si>
  <si>
    <t>13.01.2024 12:01:21</t>
  </si>
  <si>
    <t>13.01.2024 12:01:23</t>
  </si>
  <si>
    <t>13.01.2024 12:01:24</t>
  </si>
  <si>
    <t>13.01.2024 12:01:26</t>
  </si>
  <si>
    <t>13.01.2024 12:01:27</t>
  </si>
  <si>
    <t>13.01.2024 12:01:39</t>
  </si>
  <si>
    <t>13.01.2024 12:01:42</t>
  </si>
  <si>
    <t>13.01.2024 12:01:44</t>
  </si>
  <si>
    <t>13.01.2024 12:02:08</t>
  </si>
  <si>
    <t>13.01.2024 12:02:09</t>
  </si>
  <si>
    <t>13.01.2024 12:02:11</t>
  </si>
  <si>
    <t>13.01.2024 12:02:12</t>
  </si>
  <si>
    <t>13.01.2024 12:02:14</t>
  </si>
  <si>
    <t>13.01.2024 12:02:15</t>
  </si>
  <si>
    <t>13.01.2024 12:02:17</t>
  </si>
  <si>
    <t>13.01.2024 12:02:20</t>
  </si>
  <si>
    <t>13.01.2024 12:02:21</t>
  </si>
  <si>
    <t>13.01.2024 12:02:32</t>
  </si>
  <si>
    <t>13.01.2024 12:02:33</t>
  </si>
  <si>
    <t>13.01.2024 12:02:35</t>
  </si>
  <si>
    <t>13.01.2024 12:02:36</t>
  </si>
  <si>
    <t>13.01.2024 12:03:09</t>
  </si>
  <si>
    <t>13.01.2024 12:03:12</t>
  </si>
  <si>
    <t>13.01.2024 12:03:14</t>
  </si>
  <si>
    <t>13.01.2024 12:03:45</t>
  </si>
  <si>
    <t>13.01.2024 12:03:48</t>
  </si>
  <si>
    <t>13.01.2024 12:03:50</t>
  </si>
  <si>
    <t>13.01.2024 12:04:48</t>
  </si>
  <si>
    <t>13.01.2024 12:04:50</t>
  </si>
  <si>
    <t>13.01.2024 12:04:51</t>
  </si>
  <si>
    <t>13.01.2024 12:04:53</t>
  </si>
  <si>
    <t>13.01.2024 12:06:05</t>
  </si>
  <si>
    <t>13.01.2024 12:06:08</t>
  </si>
  <si>
    <t>13.01.2024 12:06:09</t>
  </si>
  <si>
    <t>13.01.2024 12:06:11</t>
  </si>
  <si>
    <t>13.01.2024 12:06:18</t>
  </si>
  <si>
    <t>13.01.2024 12:06:20</t>
  </si>
  <si>
    <t>13.01.2024 12:06:21</t>
  </si>
  <si>
    <t>13.01.2024 12:06:26</t>
  </si>
  <si>
    <t>13.01.2024 12:06:27</t>
  </si>
  <si>
    <t>13.01.2024 12:06:29</t>
  </si>
  <si>
    <t>13.01.2024 12:06:30</t>
  </si>
  <si>
    <t>13.01.2024 12:06:32</t>
  </si>
  <si>
    <t>13.01.2024 12:06:33</t>
  </si>
  <si>
    <t>13.01.2024 12:07:30</t>
  </si>
  <si>
    <t>13.01.2024 12:07:32</t>
  </si>
  <si>
    <t>13.01.2024 12:07:33</t>
  </si>
  <si>
    <t>13.01.2024 12:07:35</t>
  </si>
  <si>
    <t>13.01.2024 12:07:45</t>
  </si>
  <si>
    <t>13.01.2024 12:07:47</t>
  </si>
  <si>
    <t>13.01.2024 12:07:48</t>
  </si>
  <si>
    <t>13.01.2024 12:07:50</t>
  </si>
  <si>
    <t>13.01.2024 12:07:51</t>
  </si>
  <si>
    <t>13.01.2024 12:07:53</t>
  </si>
  <si>
    <t>13.01.2024 12:07:54</t>
  </si>
  <si>
    <t>13.01.2024 12:07:56</t>
  </si>
  <si>
    <t>13.01.2024 12:07:57</t>
  </si>
  <si>
    <t>13.01.2024 12:08:00</t>
  </si>
  <si>
    <t>13.01.2024 12:08:02</t>
  </si>
  <si>
    <t>13.01.2024 12:08:15</t>
  </si>
  <si>
    <t>13.01.2024 12:08:17</t>
  </si>
  <si>
    <t>13.01.2024 12:09:42</t>
  </si>
  <si>
    <t>13.01.2024 12:09:44</t>
  </si>
  <si>
    <t>13.01.2024 12:09:45</t>
  </si>
  <si>
    <t>13.01.2024 12:10:05</t>
  </si>
  <si>
    <t>13.01.2024 12:10:06</t>
  </si>
  <si>
    <t>13.01.2024 12:10:12</t>
  </si>
  <si>
    <t>13.01.2024 12:10:14</t>
  </si>
  <si>
    <t>13.01.2024 12:10:15</t>
  </si>
  <si>
    <t>13.01.2024 12:11:15</t>
  </si>
  <si>
    <t>13.01.2024 12:11:18</t>
  </si>
  <si>
    <t>13.01.2024 12:11:20</t>
  </si>
  <si>
    <t>13.01.2024 12:11:21</t>
  </si>
  <si>
    <t>13.01.2024 12:11:23</t>
  </si>
  <si>
    <t>13.01.2024 12:11:29</t>
  </si>
  <si>
    <t>13.01.2024 12:11:30</t>
  </si>
  <si>
    <t>13.01.2024 12:11:32</t>
  </si>
  <si>
    <t>13.01.2024 12:11:45</t>
  </si>
  <si>
    <t>13.01.2024 12:11:47</t>
  </si>
  <si>
    <t>13.01.2024 12:11:48</t>
  </si>
  <si>
    <t>13.01.2024 12:11:56</t>
  </si>
  <si>
    <t>13.01.2024 12:11:57</t>
  </si>
  <si>
    <t>13.01.2024 12:11:59</t>
  </si>
  <si>
    <t>13.01.2024 12:12:18</t>
  </si>
  <si>
    <t>13.01.2024 12:12:20</t>
  </si>
  <si>
    <t>13.01.2024 12:12:21</t>
  </si>
  <si>
    <t>13.01.2024 12:12:42</t>
  </si>
  <si>
    <t>13.01.2024 12:12:44</t>
  </si>
  <si>
    <t>13.01.2024 12:12:45</t>
  </si>
  <si>
    <t>13.01.2024 12:12:47</t>
  </si>
  <si>
    <t>13.01.2024 12:12:48</t>
  </si>
  <si>
    <t>13.01.2024 12:12:50</t>
  </si>
  <si>
    <t>13.01.2024 12:12:59</t>
  </si>
  <si>
    <t>13.01.2024 12:13:00</t>
  </si>
  <si>
    <t>13.01.2024 12:13:02</t>
  </si>
  <si>
    <t>13.01.2024 12:13:03</t>
  </si>
  <si>
    <t>13.01.2024 12:13:50</t>
  </si>
  <si>
    <t>13.01.2024 12:13:51</t>
  </si>
  <si>
    <t>13.01.2024 12:13:53</t>
  </si>
  <si>
    <t>13.01.2024 12:13:54</t>
  </si>
  <si>
    <t>13.01.2024 12:13:57</t>
  </si>
  <si>
    <t>13.01.2024 12:13:59</t>
  </si>
  <si>
    <t>13.01.2024 12:14:02</t>
  </si>
  <si>
    <t>13.01.2024 12:14:41</t>
  </si>
  <si>
    <t>13.01.2024 12:14:44</t>
  </si>
  <si>
    <t>13.01.2024 12:15:17</t>
  </si>
  <si>
    <t>13.01.2024 12:15:18</t>
  </si>
  <si>
    <t>13.01.2024 12:15:20</t>
  </si>
  <si>
    <t>13.01.2024 12:15:21</t>
  </si>
  <si>
    <t>13.01.2024 12:15:23</t>
  </si>
  <si>
    <t>13.01.2024 12:15:30</t>
  </si>
  <si>
    <t>13.01.2024 12:15:33</t>
  </si>
  <si>
    <t>13.01.2024 12:15:34</t>
  </si>
  <si>
    <t>13.01.2024 12:15:55</t>
  </si>
  <si>
    <t>13.01.2024 12:15:57</t>
  </si>
  <si>
    <t>13.01.2024 12:15:58</t>
  </si>
  <si>
    <t>13.01.2024 12:16:00</t>
  </si>
  <si>
    <t>13.01.2024 12:16:01</t>
  </si>
  <si>
    <t>13.01.2024 12:16:16</t>
  </si>
  <si>
    <t>13.01.2024 12:16:18</t>
  </si>
  <si>
    <t>13.01.2024 12:16:19</t>
  </si>
  <si>
    <t>13.01.2024 12:16:24</t>
  </si>
  <si>
    <t>13.01.2024 12:16:25</t>
  </si>
  <si>
    <t>13.01.2024 12:16:27</t>
  </si>
  <si>
    <t>13.01.2024 12:16:46</t>
  </si>
  <si>
    <t>13.01.2024 12:17:24</t>
  </si>
  <si>
    <t>13.01.2024 12:17:27</t>
  </si>
  <si>
    <t>13.01.2024 12:17:28</t>
  </si>
  <si>
    <t>13.01.2024 12:18:00</t>
  </si>
  <si>
    <t>13.01.2024 12:18:01</t>
  </si>
  <si>
    <t>13.01.2024 12:18:03</t>
  </si>
  <si>
    <t>13.01.2024 12:18:06</t>
  </si>
  <si>
    <t>13.01.2024 12:18:09</t>
  </si>
  <si>
    <t>13.01.2024 12:18:10</t>
  </si>
  <si>
    <t>13.01.2024 12:18:48</t>
  </si>
  <si>
    <t>13.01.2024 12:19:13</t>
  </si>
  <si>
    <t>13.01.2024 12:19:33</t>
  </si>
  <si>
    <t>13.01.2024 12:19:34</t>
  </si>
  <si>
    <t>13.01.2024 12:19:36</t>
  </si>
  <si>
    <t>13.01.2024 12:20:00</t>
  </si>
  <si>
    <t>13.01.2024 12:20:01</t>
  </si>
  <si>
    <t>13.01.2024 12:20:03</t>
  </si>
  <si>
    <t>13.01.2024 12:20:04</t>
  </si>
  <si>
    <t>13.01.2024 12:20:06</t>
  </si>
  <si>
    <t>13.01.2024 12:20:07</t>
  </si>
  <si>
    <t>13.01.2024 12:20:09</t>
  </si>
  <si>
    <t>13.01.2024 12:20:54</t>
  </si>
  <si>
    <t>13.01.2024 12:20:57</t>
  </si>
  <si>
    <t>13.01.2024 12:20:58</t>
  </si>
  <si>
    <t>13.01.2024 12:21:54</t>
  </si>
  <si>
    <t>13.01.2024 12:21:55</t>
  </si>
  <si>
    <t>13.01.2024 12:21:57</t>
  </si>
  <si>
    <t>13.01.2024 12:22:07</t>
  </si>
  <si>
    <t>13.01.2024 12:22:10</t>
  </si>
  <si>
    <t>13.01.2024 12:22:12</t>
  </si>
  <si>
    <t>13.01.2024 12:22:13</t>
  </si>
  <si>
    <t>13.01.2024 12:22:30</t>
  </si>
  <si>
    <t>13.01.2024 12:22:31</t>
  </si>
  <si>
    <t>13.01.2024 12:22:42</t>
  </si>
  <si>
    <t>13.01.2024 12:22:45</t>
  </si>
  <si>
    <t>13.01.2024 12:22:46</t>
  </si>
  <si>
    <t>13.01.2024 12:22:57</t>
  </si>
  <si>
    <t>13.01.2024 12:22:58</t>
  </si>
  <si>
    <t>13.01.2024 12:23:25</t>
  </si>
  <si>
    <t>13.01.2024 12:23:27</t>
  </si>
  <si>
    <t>13.01.2024 12:23:28</t>
  </si>
  <si>
    <t>13.01.2024 12:23:30</t>
  </si>
  <si>
    <t>13.01.2024 12:24:22</t>
  </si>
  <si>
    <t>13.01.2024 12:24:24</t>
  </si>
  <si>
    <t>13.01.2024 12:24:25</t>
  </si>
  <si>
    <t>13.01.2024 12:24:31</t>
  </si>
  <si>
    <t>13.01.2024 12:24:33</t>
  </si>
  <si>
    <t>13.01.2024 12:24:34</t>
  </si>
  <si>
    <t>13.01.2024 12:24:36</t>
  </si>
  <si>
    <t>13.01.2024 12:24:37</t>
  </si>
  <si>
    <t>13.01.2024 12:25:15</t>
  </si>
  <si>
    <t>13.01.2024 12:25:16</t>
  </si>
  <si>
    <t>13.01.2024 12:25:18</t>
  </si>
  <si>
    <t>13.01.2024 12:25:39</t>
  </si>
  <si>
    <t>13.01.2024 12:25:40</t>
  </si>
  <si>
    <t>13.01.2024 12:25:42</t>
  </si>
  <si>
    <t>13.01.2024 12:25:51</t>
  </si>
  <si>
    <t>13.01.2024 12:25:52</t>
  </si>
  <si>
    <t>13.01.2024 12:25:54</t>
  </si>
  <si>
    <t>13.01.2024 12:26:01</t>
  </si>
  <si>
    <t>13.01.2024 12:26:03</t>
  </si>
  <si>
    <t>13.01.2024 12:26:04</t>
  </si>
  <si>
    <t>13.01.2024 12:26:06</t>
  </si>
  <si>
    <t>13.01.2024 12:26:07</t>
  </si>
  <si>
    <t>13.01.2024 12:26:36</t>
  </si>
  <si>
    <t>13.01.2024 12:26:37</t>
  </si>
  <si>
    <t>13.01.2024 12:26:39</t>
  </si>
  <si>
    <t>13.01.2024 12:26:40</t>
  </si>
  <si>
    <t>13.01.2024 12:26:42</t>
  </si>
  <si>
    <t>13.01.2024 12:26:43</t>
  </si>
  <si>
    <t>13.01.2024 12:26:45</t>
  </si>
  <si>
    <t>13.01.2024 12:27:04</t>
  </si>
  <si>
    <t>13.01.2024 12:27:06</t>
  </si>
  <si>
    <t>13.01.2024 12:27:07</t>
  </si>
  <si>
    <t>13.01.2024 12:27:43</t>
  </si>
  <si>
    <t>13.01.2024 12:27:45</t>
  </si>
  <si>
    <t>13.01.2024 12:27:46</t>
  </si>
  <si>
    <t>13.01.2024 12:27:48</t>
  </si>
  <si>
    <t>13.01.2024 12:28:51</t>
  </si>
  <si>
    <t>13.01.2024 12:28:54</t>
  </si>
  <si>
    <t>13.01.2024 12:28:55</t>
  </si>
  <si>
    <t>13.01.2024 12:28:57</t>
  </si>
  <si>
    <t>13.01.2024 12:28:58</t>
  </si>
  <si>
    <t>13.01.2024 12:29:00</t>
  </si>
  <si>
    <t>13.01.2024 12:29:01</t>
  </si>
  <si>
    <t>13.01.2024 12:29:03</t>
  </si>
  <si>
    <t>13.01.2024 12:29:04</t>
  </si>
  <si>
    <t>13.01.2024 12:29:06</t>
  </si>
  <si>
    <t>13.01.2024 12:29:15</t>
  </si>
  <si>
    <t>13.01.2024 12:29:16</t>
  </si>
  <si>
    <t>13.01.2024 12:29:19</t>
  </si>
  <si>
    <t>13.01.2024 12:29:21</t>
  </si>
  <si>
    <t>13.01.2024 12:29:22</t>
  </si>
  <si>
    <t>13.01.2024 12:29:52</t>
  </si>
  <si>
    <t>13.01.2024 12:29:54</t>
  </si>
  <si>
    <t>13.01.2024 12:29:55</t>
  </si>
  <si>
    <t>13.01.2024 12:29:57</t>
  </si>
  <si>
    <t>13.01.2024 12:30:12</t>
  </si>
  <si>
    <t>13.01.2024 12:30:13</t>
  </si>
  <si>
    <t>13.01.2024 12:30:15</t>
  </si>
  <si>
    <t>13.01.2024 12:30:16</t>
  </si>
  <si>
    <t>13.01.2024 12:30:19</t>
  </si>
  <si>
    <t>13.01.2024 12:30:21</t>
  </si>
  <si>
    <t>13.01.2024 12:30:22</t>
  </si>
  <si>
    <t>13.01.2024 12:31:24</t>
  </si>
  <si>
    <t>13.01.2024 12:31:25</t>
  </si>
  <si>
    <t>13.01.2024 12:31:27</t>
  </si>
  <si>
    <t>13.01.2024 12:31:28</t>
  </si>
  <si>
    <t>13.01.2024 12:31:46</t>
  </si>
  <si>
    <t>13.01.2024 12:31:49</t>
  </si>
  <si>
    <t>13.01.2024 12:31:54</t>
  </si>
  <si>
    <t>13.01.2024 12:31:55</t>
  </si>
  <si>
    <t>13.01.2024 12:31:57</t>
  </si>
  <si>
    <t>13.01.2024 12:34:16</t>
  </si>
  <si>
    <t>13.01.2024 12:34:18</t>
  </si>
  <si>
    <t>13.01.2024 12:34:19</t>
  </si>
  <si>
    <t>13.01.2024 12:35:06</t>
  </si>
  <si>
    <t>13.01.2024 12:35:45</t>
  </si>
  <si>
    <t>13.01.2024 12:35:46</t>
  </si>
  <si>
    <t>13.01.2024 12:35:48</t>
  </si>
  <si>
    <t>13.01.2024 12:35:52</t>
  </si>
  <si>
    <t>13.01.2024 12:35:55</t>
  </si>
  <si>
    <t>13.01.2024 12:35:57</t>
  </si>
  <si>
    <t>13.01.2024 12:36:52</t>
  </si>
  <si>
    <t>13.01.2024 12:36:54</t>
  </si>
  <si>
    <t>13.01.2024 12:36:55</t>
  </si>
  <si>
    <t>13.01.2024 12:38:55</t>
  </si>
  <si>
    <t>13.01.2024 12:38:57</t>
  </si>
  <si>
    <t>13.01.2024 12:38:58</t>
  </si>
  <si>
    <t>13.01.2024 12:39:00</t>
  </si>
  <si>
    <t>13.01.2024 12:39:01</t>
  </si>
  <si>
    <t>13.01.2024 12:39:03</t>
  </si>
  <si>
    <t>13.01.2024 12:39:04</t>
  </si>
  <si>
    <t>13.01.2024 12:39:57</t>
  </si>
  <si>
    <t>13.01.2024 12:39:58</t>
  </si>
  <si>
    <t>13.01.2024 12:40:00</t>
  </si>
  <si>
    <t>13.01.2024 12:40:01</t>
  </si>
  <si>
    <t>13.01.2024 12:40:03</t>
  </si>
  <si>
    <t>13.01.2024 12:40:04</t>
  </si>
  <si>
    <t>13.01.2024 12:40:06</t>
  </si>
  <si>
    <t>13.01.2024 12:40:10</t>
  </si>
  <si>
    <t>13.01.2024 12:40:13</t>
  </si>
  <si>
    <t>13.01.2024 12:40:15</t>
  </si>
  <si>
    <t>13.01.2024 12:40:16</t>
  </si>
  <si>
    <t>13.01.2024 12:41:39</t>
  </si>
  <si>
    <t>13.01.2024 12:41:43</t>
  </si>
  <si>
    <t>13.01.2024 12:41:45</t>
  </si>
  <si>
    <t>13.01.2024 12:41:46</t>
  </si>
  <si>
    <t>13.01.2024 12:41:48</t>
  </si>
  <si>
    <t>13.01.2024 12:41:49</t>
  </si>
  <si>
    <t>13.01.2024 12:41:51</t>
  </si>
  <si>
    <t>13.01.2024 12:41:52</t>
  </si>
  <si>
    <t>13.01.2024 12:42:18</t>
  </si>
  <si>
    <t>13.01.2024 12:42:19</t>
  </si>
  <si>
    <t>13.01.2024 12:42:21</t>
  </si>
  <si>
    <t>13.01.2024 12:42:22</t>
  </si>
  <si>
    <t>13.01.2024 12:42:24</t>
  </si>
  <si>
    <t>13.01.2024 12:42:28</t>
  </si>
  <si>
    <t>13.01.2024 12:42:30</t>
  </si>
  <si>
    <t>13.01.2024 12:42:31</t>
  </si>
  <si>
    <t>13.01.2024 12:42:33</t>
  </si>
  <si>
    <t>13.01.2024 12:42:34</t>
  </si>
  <si>
    <t>13.01.2024 12:42:36</t>
  </si>
  <si>
    <t>13.01.2024 12:42:40</t>
  </si>
  <si>
    <t>13.01.2024 12:42:42</t>
  </si>
  <si>
    <t>13.01.2024 12:42:43</t>
  </si>
  <si>
    <t>13.01.2024 12:43:13</t>
  </si>
  <si>
    <t>13.01.2024 12:43:15</t>
  </si>
  <si>
    <t>13.01.2024 12:43:16</t>
  </si>
  <si>
    <t>13.01.2024 12:43:54</t>
  </si>
  <si>
    <t>13.01.2024 12:43:55</t>
  </si>
  <si>
    <t>13.01.2024 12:43:57</t>
  </si>
  <si>
    <t>13.01.2024 12:43:58</t>
  </si>
  <si>
    <t>13.01.2024 12:44:00</t>
  </si>
  <si>
    <t>13.01.2024 12:44:03</t>
  </si>
  <si>
    <t>13.01.2024 12:44:06</t>
  </si>
  <si>
    <t>13.01.2024 12:44:07</t>
  </si>
  <si>
    <t>13.01.2024 12:44:09</t>
  </si>
  <si>
    <t>13.01.2024 12:44:27</t>
  </si>
  <si>
    <t>13.01.2024 12:44:28</t>
  </si>
  <si>
    <t>13.01.2024 12:44:39</t>
  </si>
  <si>
    <t>13.01.2024 12:44:40</t>
  </si>
  <si>
    <t>13.01.2024 12:44:42</t>
  </si>
  <si>
    <t>13.01.2024 12:44:43</t>
  </si>
  <si>
    <t>13.01.2024 12:44:54</t>
  </si>
  <si>
    <t>13.01.2024 12:44:55</t>
  </si>
  <si>
    <t>13.01.2024 12:44:57</t>
  </si>
  <si>
    <t>13.01.2024 12:44:58</t>
  </si>
  <si>
    <t>13.01.2024 12:45:00</t>
  </si>
  <si>
    <t>13.01.2024 12:45:01</t>
  </si>
  <si>
    <t>13.01.2024 12:45:18</t>
  </si>
  <si>
    <t>13.01.2024 12:45:19</t>
  </si>
  <si>
    <t>13.01.2024 12:45:21</t>
  </si>
  <si>
    <t>13.01.2024 12:45:22</t>
  </si>
  <si>
    <t>13.01.2024 12:45:24</t>
  </si>
  <si>
    <t>13.01.2024 12:45:25</t>
  </si>
  <si>
    <t>13.01.2024 12:45:27</t>
  </si>
  <si>
    <t>13.01.2024 12:45:28</t>
  </si>
  <si>
    <t>13.01.2024 12:45:39</t>
  </si>
  <si>
    <t>13.01.2024 12:45:40</t>
  </si>
  <si>
    <t>13.01.2024 12:45:42</t>
  </si>
  <si>
    <t>13.01.2024 12:45:43</t>
  </si>
  <si>
    <t>13.01.2024 12:45:51</t>
  </si>
  <si>
    <t>13.01.2024 12:45:52</t>
  </si>
  <si>
    <t>13.01.2024 12:45:54</t>
  </si>
  <si>
    <t>13.01.2024 12:45:57</t>
  </si>
  <si>
    <t>13.01.2024 12:45:58</t>
  </si>
  <si>
    <t>13.01.2024 12:46:00</t>
  </si>
  <si>
    <t>13.01.2024 12:46:04</t>
  </si>
  <si>
    <t>13.01.2024 12:46:06</t>
  </si>
  <si>
    <t>13.01.2024 12:46:07</t>
  </si>
  <si>
    <t>13.01.2024 12:46:09</t>
  </si>
  <si>
    <t>13.01.2024 12:46:10</t>
  </si>
  <si>
    <t>13.01.2024 12:47:09</t>
  </si>
  <si>
    <t>13.01.2024 12:47:10</t>
  </si>
  <si>
    <t>13.01.2024 12:47:12</t>
  </si>
  <si>
    <t>13.01.2024 12:47:21</t>
  </si>
  <si>
    <t>13.01.2024 12:47:25</t>
  </si>
  <si>
    <t>13.01.2024 12:48:01</t>
  </si>
  <si>
    <t>13.01.2024 12:48:03</t>
  </si>
  <si>
    <t>13.01.2024 12:49:13</t>
  </si>
  <si>
    <t>13.01.2024 12:49:15</t>
  </si>
  <si>
    <t>13.01.2024 12:49:16</t>
  </si>
  <si>
    <t>13.01.2024 12:49:45</t>
  </si>
  <si>
    <t>13.01.2024 12:49:46</t>
  </si>
  <si>
    <t>13.01.2024 12:49:49</t>
  </si>
  <si>
    <t>13.01.2024 12:49:51</t>
  </si>
  <si>
    <t>13.01.2024 12:50:01</t>
  </si>
  <si>
    <t>13.01.2024 12:50:04</t>
  </si>
  <si>
    <t>13.01.2024 12:51:09</t>
  </si>
  <si>
    <t>13.01.2024 12:51:21</t>
  </si>
  <si>
    <t>13.01.2024 12:52:06</t>
  </si>
  <si>
    <t>13.01.2024 12:52:07</t>
  </si>
  <si>
    <t>13.01.2024 12:52:09</t>
  </si>
  <si>
    <t>13.01.2024 12:52:10</t>
  </si>
  <si>
    <t>13.01.2024 12:53:34</t>
  </si>
  <si>
    <t>13.01.2024 12:53:36</t>
  </si>
  <si>
    <t>13.01.2024 12:54:01</t>
  </si>
  <si>
    <t>13.01.2024 12:54:03</t>
  </si>
  <si>
    <t>13.01.2024 12:54:04</t>
  </si>
  <si>
    <t>13.01.2024 12:54:09</t>
  </si>
  <si>
    <t>13.01.2024 12:54:10</t>
  </si>
  <si>
    <t>13.01.2024 12:54:12</t>
  </si>
  <si>
    <t>13.01.2024 12:54:43</t>
  </si>
  <si>
    <t>13.01.2024 12:54:45</t>
  </si>
  <si>
    <t>13.01.2024 12:54:46</t>
  </si>
  <si>
    <t>13.01.2024 12:55:48</t>
  </si>
  <si>
    <t>13.01.2024 12:55:49</t>
  </si>
  <si>
    <t>13.01.2024 12:56:19</t>
  </si>
  <si>
    <t>13.01.2024 12:56:21</t>
  </si>
  <si>
    <t>13.01.2024 12:56:22</t>
  </si>
  <si>
    <t>13.01.2024 12:56:24</t>
  </si>
  <si>
    <t>13.01.2024 12:56:25</t>
  </si>
  <si>
    <t>13.01.2024 12:56:27</t>
  </si>
  <si>
    <t>13.01.2024 12:56:28</t>
  </si>
  <si>
    <t>13.01.2024 12:56:30</t>
  </si>
  <si>
    <t>13.01.2024 12:57:10</t>
  </si>
  <si>
    <t>13.01.2024 12:57:12</t>
  </si>
  <si>
    <t>13.01.2024 12:57:45</t>
  </si>
  <si>
    <t>13.01.2024 12:57:48</t>
  </si>
  <si>
    <t>13.01.2024 12:57:49</t>
  </si>
  <si>
    <t>13.01.2024 12:57:54</t>
  </si>
  <si>
    <t>13.01.2024 12:57:55</t>
  </si>
  <si>
    <t>13.01.2024 12:57:57</t>
  </si>
  <si>
    <t>13.01.2024 12:58:21</t>
  </si>
  <si>
    <t>13.01.2024 12:58:22</t>
  </si>
  <si>
    <t>13.01.2024 12:58:24</t>
  </si>
  <si>
    <t>13.01.2024 12:58:25</t>
  </si>
  <si>
    <t>13.01.2024 12:58:46</t>
  </si>
  <si>
    <t>13.01.2024 12:58:48</t>
  </si>
  <si>
    <t>13.01.2024 12:59:22</t>
  </si>
  <si>
    <t>13.01.2024 12:59:24</t>
  </si>
  <si>
    <t>13.01.2024 12:59:25</t>
  </si>
  <si>
    <t>13.01.2024 12:59:30</t>
  </si>
  <si>
    <t>13.01.2024 12:59:31</t>
  </si>
  <si>
    <t>13.01.2024 13:00:33</t>
  </si>
  <si>
    <t>13.01.2024 13:00:34</t>
  </si>
  <si>
    <t>13.01.2024 13:00:36</t>
  </si>
  <si>
    <t>13.01.2024 13:00:37</t>
  </si>
  <si>
    <t>13.01.2024 13:01:01</t>
  </si>
  <si>
    <t>13.01.2024 13:01:03</t>
  </si>
  <si>
    <t>13.01.2024 13:01:04</t>
  </si>
  <si>
    <t>13.01.2024 13:01:06</t>
  </si>
  <si>
    <t>13.01.2024 13:01:07</t>
  </si>
  <si>
    <t>13.01.2024 13:01:33</t>
  </si>
  <si>
    <t>13.01.2024 13:01:34</t>
  </si>
  <si>
    <t>13.01.2024 13:01:36</t>
  </si>
  <si>
    <t>13.01.2024 13:02:06</t>
  </si>
  <si>
    <t>13.01.2024 13:02:09</t>
  </si>
  <si>
    <t>13.01.2024 13:03:15</t>
  </si>
  <si>
    <t>13.01.2024 13:03:16</t>
  </si>
  <si>
    <t>13.01.2024 13:03:28</t>
  </si>
  <si>
    <t>13.01.2024 13:03:33</t>
  </si>
  <si>
    <t>13.01.2024 13:03:34</t>
  </si>
  <si>
    <t>13.01.2024 13:03:46</t>
  </si>
  <si>
    <t>13.01.2024 13:03:48</t>
  </si>
  <si>
    <t>13.01.2024 13:03:49</t>
  </si>
  <si>
    <t>13.01.2024 13:04:18</t>
  </si>
  <si>
    <t>13.01.2024 13:04:19</t>
  </si>
  <si>
    <t>13.01.2024 13:04:21</t>
  </si>
  <si>
    <t>13.01.2024 13:04:22</t>
  </si>
  <si>
    <t>13.01.2024 13:04:52</t>
  </si>
  <si>
    <t>13.01.2024 13:04:54</t>
  </si>
  <si>
    <t>13.01.2024 13:04:55</t>
  </si>
  <si>
    <t>13.01.2024 13:04:57</t>
  </si>
  <si>
    <t>13.01.2024 13:04:58</t>
  </si>
  <si>
    <t>13.01.2024 13:05:00</t>
  </si>
  <si>
    <t>13.01.2024 13:05:01</t>
  </si>
  <si>
    <t>13.01.2024 13:05:07</t>
  </si>
  <si>
    <t>13.01.2024 13:05:09</t>
  </si>
  <si>
    <t>13.01.2024 13:05:10</t>
  </si>
  <si>
    <t>13.01.2024 13:05:12</t>
  </si>
  <si>
    <t>13.01.2024 13:06:03</t>
  </si>
  <si>
    <t>13.01.2024 13:06:06</t>
  </si>
  <si>
    <t>13.01.2024 13:06:07</t>
  </si>
  <si>
    <t>13.01.2024 13:06:09</t>
  </si>
  <si>
    <t>13.01.2024 13:06:10</t>
  </si>
  <si>
    <t>13.01.2024 13:06:34</t>
  </si>
  <si>
    <t>13.01.2024 13:06:36</t>
  </si>
  <si>
    <t>13.01.2024 13:07:21</t>
  </si>
  <si>
    <t>13.01.2024 13:07:22</t>
  </si>
  <si>
    <t>13.01.2024 13:07:25</t>
  </si>
  <si>
    <t>13.01.2024 13:07:27</t>
  </si>
  <si>
    <t>13.01.2024 13:07:30</t>
  </si>
  <si>
    <t>13.01.2024 13:07:31</t>
  </si>
  <si>
    <t>13.01.2024 13:08:13</t>
  </si>
  <si>
    <t>13.01.2024 13:08:15</t>
  </si>
  <si>
    <t>13.01.2024 13:08:16</t>
  </si>
  <si>
    <t>13.01.2024 13:09:13</t>
  </si>
  <si>
    <t>13.01.2024 13:09:37</t>
  </si>
  <si>
    <t>13.01.2024 13:09:39</t>
  </si>
  <si>
    <t>13.01.2024 13:09:40</t>
  </si>
  <si>
    <t>13.01.2024 13:09:42</t>
  </si>
  <si>
    <t>13.01.2024 13:09:51</t>
  </si>
  <si>
    <t>13.01.2024 13:09:54</t>
  </si>
  <si>
    <t>13.01.2024 13:09:55</t>
  </si>
  <si>
    <t>13.01.2024 13:09:57</t>
  </si>
  <si>
    <t>13.01.2024 13:09:58</t>
  </si>
  <si>
    <t>13.01.2024 13:10:00</t>
  </si>
  <si>
    <t>13.01.2024 13:10:01</t>
  </si>
  <si>
    <t>13.01.2024 13:10:03</t>
  </si>
  <si>
    <t>13.01.2024 13:10:26</t>
  </si>
  <si>
    <t>13.01.2024 13:10:28</t>
  </si>
  <si>
    <t>13.01.2024 13:10:43</t>
  </si>
  <si>
    <t>13.01.2024 13:10:44</t>
  </si>
  <si>
    <t>13.01.2024 13:10:46</t>
  </si>
  <si>
    <t>13.01.2024 13:11:35</t>
  </si>
  <si>
    <t>13.01.2024 13:11:37</t>
  </si>
  <si>
    <t>13.01.2024 13:11:38</t>
  </si>
  <si>
    <t>13.01.2024 13:11:44</t>
  </si>
  <si>
    <t>13.01.2024 13:11:46</t>
  </si>
  <si>
    <t>13.01.2024 13:11:47</t>
  </si>
  <si>
    <t>13.01.2024 13:12:01</t>
  </si>
  <si>
    <t>13.01.2024 13:12:02</t>
  </si>
  <si>
    <t>13.01.2024 13:12:14</t>
  </si>
  <si>
    <t>13.01.2024 13:12:17</t>
  </si>
  <si>
    <t>13.01.2024 13:12:19</t>
  </si>
  <si>
    <t>13.01.2024 13:13:04</t>
  </si>
  <si>
    <t>13.01.2024 13:13:07</t>
  </si>
  <si>
    <t>13.01.2024 13:13:08</t>
  </si>
  <si>
    <t>13.01.2024 13:13:10</t>
  </si>
  <si>
    <t>13.01.2024 13:13:11</t>
  </si>
  <si>
    <t>13.01.2024 13:13:13</t>
  </si>
  <si>
    <t>13.01.2024 13:13:37</t>
  </si>
  <si>
    <t>13.01.2024 13:13:38</t>
  </si>
  <si>
    <t>13.01.2024 13:13:40</t>
  </si>
  <si>
    <t>13.01.2024 13:14:05</t>
  </si>
  <si>
    <t>13.01.2024 13:14:07</t>
  </si>
  <si>
    <t>13.01.2024 13:14:08</t>
  </si>
  <si>
    <t>13.01.2024 13:14:10</t>
  </si>
  <si>
    <t>13.01.2024 13:14:26</t>
  </si>
  <si>
    <t>13.01.2024 13:14:28</t>
  </si>
  <si>
    <t>13.01.2024 13:14:29</t>
  </si>
  <si>
    <t>13.01.2024 13:14:31</t>
  </si>
  <si>
    <t>13.01.2024 13:14:32</t>
  </si>
  <si>
    <t>13.01.2024 13:14:34</t>
  </si>
  <si>
    <t>13.01.2024 13:14:59</t>
  </si>
  <si>
    <t>13.01.2024 13:15:01</t>
  </si>
  <si>
    <t>13.01.2024 13:15:02</t>
  </si>
  <si>
    <t>13.01.2024 13:15:04</t>
  </si>
  <si>
    <t>13.01.2024 13:15:05</t>
  </si>
  <si>
    <t>13.01.2024 13:15:07</t>
  </si>
  <si>
    <t>13.01.2024 13:15:08</t>
  </si>
  <si>
    <t>13.01.2024 13:16:07</t>
  </si>
  <si>
    <t>13.01.2024 13:16:08</t>
  </si>
  <si>
    <t>13.01.2024 13:16:10</t>
  </si>
  <si>
    <t>13.01.2024 13:16:11</t>
  </si>
  <si>
    <t>13.01.2024 13:16:31</t>
  </si>
  <si>
    <t>13.01.2024 13:16:32</t>
  </si>
  <si>
    <t>13.01.2024 13:16:34</t>
  </si>
  <si>
    <t>13.01.2024 13:16:53</t>
  </si>
  <si>
    <t>13.01.2024 13:16:55</t>
  </si>
  <si>
    <t>13.01.2024 13:16:56</t>
  </si>
  <si>
    <t>13.01.2024 13:16:58</t>
  </si>
  <si>
    <t>13.01.2024 13:17:05</t>
  </si>
  <si>
    <t>13.01.2024 13:17:07</t>
  </si>
  <si>
    <t>13.01.2024 13:17:17</t>
  </si>
  <si>
    <t>13.01.2024 13:17:19</t>
  </si>
  <si>
    <t>13.01.2024 13:17:49</t>
  </si>
  <si>
    <t>13.01.2024 13:17:50</t>
  </si>
  <si>
    <t>13.01.2024 13:17:52</t>
  </si>
  <si>
    <t>13.01.2024 13:18:02</t>
  </si>
  <si>
    <t>13.01.2024 13:18:04</t>
  </si>
  <si>
    <t>13.01.2024 13:18:05</t>
  </si>
  <si>
    <t>13.01.2024 13:18:07</t>
  </si>
  <si>
    <t>13.01.2024 13:18:08</t>
  </si>
  <si>
    <t>13.01.2024 13:18:10</t>
  </si>
  <si>
    <t>13.01.2024 13:18:44</t>
  </si>
  <si>
    <t>13.01.2024 13:18:46</t>
  </si>
  <si>
    <t>13.01.2024 13:18:47</t>
  </si>
  <si>
    <t>13.01.2024 13:18:59</t>
  </si>
  <si>
    <t>13.01.2024 13:19:01</t>
  </si>
  <si>
    <t>13.01.2024 13:19:05</t>
  </si>
  <si>
    <t>13.01.2024 13:19:07</t>
  </si>
  <si>
    <t>13.01.2024 13:19:08</t>
  </si>
  <si>
    <t>13.01.2024 13:19:10</t>
  </si>
  <si>
    <t>13.01.2024 13:19:40</t>
  </si>
  <si>
    <t>13.01.2024 13:19:41</t>
  </si>
  <si>
    <t>13.01.2024 13:19:43</t>
  </si>
  <si>
    <t>13.01.2024 13:19:44</t>
  </si>
  <si>
    <t>13.01.2024 13:20:08</t>
  </si>
  <si>
    <t>13.01.2024 13:20:10</t>
  </si>
  <si>
    <t>13.01.2024 13:20:13</t>
  </si>
  <si>
    <t>13.01.2024 13:20:26</t>
  </si>
  <si>
    <t>13.01.2024 13:20:28</t>
  </si>
  <si>
    <t>13.01.2024 13:20:29</t>
  </si>
  <si>
    <t>13.01.2024 13:20:31</t>
  </si>
  <si>
    <t>13.01.2024 13:20:32</t>
  </si>
  <si>
    <t>13.01.2024 13:20:34</t>
  </si>
  <si>
    <t>13.01.2024 13:20:35</t>
  </si>
  <si>
    <t>13.01.2024 13:20:37</t>
  </si>
  <si>
    <t>13.01.2024 13:20:38</t>
  </si>
  <si>
    <t>13.01.2024 13:21:13</t>
  </si>
  <si>
    <t>13.01.2024 13:21:14</t>
  </si>
  <si>
    <t>13.01.2024 13:21:43</t>
  </si>
  <si>
    <t>13.01.2024 13:21:44</t>
  </si>
  <si>
    <t>13.01.2024 13:21:46</t>
  </si>
  <si>
    <t>13.01.2024 13:21:47</t>
  </si>
  <si>
    <t>13.01.2024 13:21:49</t>
  </si>
  <si>
    <t>13.01.2024 13:21:52</t>
  </si>
  <si>
    <t>13.01.2024 13:22:22</t>
  </si>
  <si>
    <t>13.01.2024 13:22:26</t>
  </si>
  <si>
    <t>13.01.2024 13:22:35</t>
  </si>
  <si>
    <t>13.01.2024 13:22:37</t>
  </si>
  <si>
    <t>13.01.2024 13:22:50</t>
  </si>
  <si>
    <t>13.01.2024 13:22:52</t>
  </si>
  <si>
    <t>13.01.2024 13:23:08</t>
  </si>
  <si>
    <t>13.01.2024 13:23:10</t>
  </si>
  <si>
    <t>13.01.2024 13:23:11</t>
  </si>
  <si>
    <t>13.01.2024 13:23:13</t>
  </si>
  <si>
    <t>13.01.2024 13:23:16</t>
  </si>
  <si>
    <t>13.01.2024 13:23:19</t>
  </si>
  <si>
    <t>13.01.2024 13:23:43</t>
  </si>
  <si>
    <t>13.01.2024 13:23:46</t>
  </si>
  <si>
    <t>13.01.2024 13:24:04</t>
  </si>
  <si>
    <t>13.01.2024 13:24:22</t>
  </si>
  <si>
    <t>13.01.2024 13:24:23</t>
  </si>
  <si>
    <t>13.01.2024 13:24:25</t>
  </si>
  <si>
    <t>13.01.2024 13:24:43</t>
  </si>
  <si>
    <t>13.01.2024 13:24:46</t>
  </si>
  <si>
    <t>13.01.2024 13:24:47</t>
  </si>
  <si>
    <t>13.01.2024 13:24:49</t>
  </si>
  <si>
    <t>13.01.2024 13:24:50</t>
  </si>
  <si>
    <t>13.01.2024 13:24:52</t>
  </si>
  <si>
    <t>13.01.2024 13:24:53</t>
  </si>
  <si>
    <t>13.01.2024 13:24:56</t>
  </si>
  <si>
    <t>13.01.2024 13:24:58</t>
  </si>
  <si>
    <t>13.01.2024 13:25:07</t>
  </si>
  <si>
    <t>13.01.2024 13:25:11</t>
  </si>
  <si>
    <t>13.01.2024 13:25:13</t>
  </si>
  <si>
    <t>13.01.2024 13:25:23</t>
  </si>
  <si>
    <t>13.01.2024 13:25:25</t>
  </si>
  <si>
    <t>13.01.2024 13:25:26</t>
  </si>
  <si>
    <t>13.01.2024 13:25:28</t>
  </si>
  <si>
    <t>13.01.2024 13:26:10</t>
  </si>
  <si>
    <t>13.01.2024 13:26:11</t>
  </si>
  <si>
    <t>13.01.2024 13:26:13</t>
  </si>
  <si>
    <t>13.01.2024 13:26:14</t>
  </si>
  <si>
    <t>13.01.2024 13:26:26</t>
  </si>
  <si>
    <t>13.01.2024 13:26:28</t>
  </si>
  <si>
    <t>13.01.2024 13:26:52</t>
  </si>
  <si>
    <t>13.01.2024 13:26:55</t>
  </si>
  <si>
    <t>13.01.2024 13:26:56</t>
  </si>
  <si>
    <t>13.01.2024 13:27:28</t>
  </si>
  <si>
    <t>13.01.2024 13:27:29</t>
  </si>
  <si>
    <t>13.01.2024 13:27:37</t>
  </si>
  <si>
    <t>13.01.2024 13:27:50</t>
  </si>
  <si>
    <t>13.01.2024 13:27:52</t>
  </si>
  <si>
    <t>13.01.2024 13:27:53</t>
  </si>
  <si>
    <t>13.01.2024 13:27:56</t>
  </si>
  <si>
    <t>13.01.2024 13:27:59</t>
  </si>
  <si>
    <t>13.01.2024 13:28:01</t>
  </si>
  <si>
    <t>13.01.2024 13:28:25</t>
  </si>
  <si>
    <t>13.01.2024 13:28:26</t>
  </si>
  <si>
    <t>13.01.2024 13:28:28</t>
  </si>
  <si>
    <t>13.01.2024 13:28:29</t>
  </si>
  <si>
    <t>13.01.2024 13:28:49</t>
  </si>
  <si>
    <t>13.01.2024 13:28:50</t>
  </si>
  <si>
    <t>13.01.2024 13:28:52</t>
  </si>
  <si>
    <t>13.01.2024 13:28:53</t>
  </si>
  <si>
    <t>13.01.2024 13:28:55</t>
  </si>
  <si>
    <t>13.01.2024 13:29:34</t>
  </si>
  <si>
    <t>13.01.2024 13:29:35</t>
  </si>
  <si>
    <t>13.01.2024 13:29:37</t>
  </si>
  <si>
    <t>13.01.2024 13:30:47</t>
  </si>
  <si>
    <t>13.01.2024 13:30:49</t>
  </si>
  <si>
    <t>13.01.2024 13:31:01</t>
  </si>
  <si>
    <t>13.01.2024 13:31:02</t>
  </si>
  <si>
    <t>13.01.2024 13:31:26</t>
  </si>
  <si>
    <t>13.01.2024 13:31:28</t>
  </si>
  <si>
    <t>13.01.2024 13:31:29</t>
  </si>
  <si>
    <t>13.01.2024 13:31:58</t>
  </si>
  <si>
    <t>13.01.2024 13:31:59</t>
  </si>
  <si>
    <t>13.01.2024 13:32:01</t>
  </si>
  <si>
    <t>13.01.2024 13:32:07</t>
  </si>
  <si>
    <t>13.01.2024 13:32:08</t>
  </si>
  <si>
    <t>13.01.2024 13:32:10</t>
  </si>
  <si>
    <t>13.01.2024 13:32:50</t>
  </si>
  <si>
    <t>13.01.2024 13:32:53</t>
  </si>
  <si>
    <t>13.01.2024 13:32:55</t>
  </si>
  <si>
    <t>13.01.2024 13:32:56</t>
  </si>
  <si>
    <t>13.01.2024 13:32:58</t>
  </si>
  <si>
    <t>13.01.2024 13:32:59</t>
  </si>
  <si>
    <t>13.01.2024 13:33:01</t>
  </si>
  <si>
    <t>13.01.2024 13:33:07</t>
  </si>
  <si>
    <t>13.01.2024 13:33:08</t>
  </si>
  <si>
    <t>13.01.2024 13:33:25</t>
  </si>
  <si>
    <t>13.01.2024 13:33:26</t>
  </si>
  <si>
    <t>13.01.2024 13:33:28</t>
  </si>
  <si>
    <t>13.01.2024 13:33:31</t>
  </si>
  <si>
    <t>13.01.2024 13:34:11</t>
  </si>
  <si>
    <t>13.01.2024 13:34:13</t>
  </si>
  <si>
    <t>13.01.2024 13:34:14</t>
  </si>
  <si>
    <t>13.01.2024 13:34:58</t>
  </si>
  <si>
    <t>13.01.2024 13:34:59</t>
  </si>
  <si>
    <t>13.01.2024 13:35:02</t>
  </si>
  <si>
    <t>13.01.2024 13:35:50</t>
  </si>
  <si>
    <t>13.01.2024 13:35:53</t>
  </si>
  <si>
    <t>13.01.2024 13:35:56</t>
  </si>
  <si>
    <t>13.01.2024 13:35:57</t>
  </si>
  <si>
    <t>13.01.2024 13:35:59</t>
  </si>
  <si>
    <t>13.01.2024 13:36:59</t>
  </si>
  <si>
    <t>13.01.2024 13:37:00</t>
  </si>
  <si>
    <t>13.01.2024 13:37:03</t>
  </si>
  <si>
    <t>13.01.2024 13:37:05</t>
  </si>
  <si>
    <t>13.01.2024 13:37:06</t>
  </si>
  <si>
    <t>13.01.2024 13:37:24</t>
  </si>
  <si>
    <t>13.01.2024 13:37:27</t>
  </si>
  <si>
    <t>13.01.2024 13:37:29</t>
  </si>
  <si>
    <t>13.01.2024 13:38:18</t>
  </si>
  <si>
    <t>13.01.2024 13:38:20</t>
  </si>
  <si>
    <t>13.01.2024 13:38:21</t>
  </si>
  <si>
    <t>13.01.2024 13:38:23</t>
  </si>
  <si>
    <t>13.01.2024 13:38:24</t>
  </si>
  <si>
    <t>13.01.2024 13:38:36</t>
  </si>
  <si>
    <t>13.01.2024 13:38:38</t>
  </si>
  <si>
    <t>13.01.2024 13:38:39</t>
  </si>
  <si>
    <t>13.01.2024 13:38:42</t>
  </si>
  <si>
    <t>13.01.2024 13:38:44</t>
  </si>
  <si>
    <t>13.01.2024 13:38:47</t>
  </si>
  <si>
    <t>13.01.2024 13:38:48</t>
  </si>
  <si>
    <t>13.01.2024 13:38:50</t>
  </si>
  <si>
    <t>13.01.2024 13:38:51</t>
  </si>
  <si>
    <t>13.01.2024 13:38:53</t>
  </si>
  <si>
    <t>13.01.2024 13:38:54</t>
  </si>
  <si>
    <t>13.01.2024 13:38:56</t>
  </si>
  <si>
    <t>13.01.2024 13:39:02</t>
  </si>
  <si>
    <t>13.01.2024 13:39:03</t>
  </si>
  <si>
    <t>13.01.2024 13:39:05</t>
  </si>
  <si>
    <t>13.01.2024 13:39:15</t>
  </si>
  <si>
    <t>13.01.2024 13:39:17</t>
  </si>
  <si>
    <t>13.01.2024 13:39:18</t>
  </si>
  <si>
    <t>13.01.2024 13:40:08</t>
  </si>
  <si>
    <t>13.01.2024 13:40:09</t>
  </si>
  <si>
    <t>13.01.2024 13:40:38</t>
  </si>
  <si>
    <t>13.01.2024 13:40:39</t>
  </si>
  <si>
    <t>13.01.2024 13:40:41</t>
  </si>
  <si>
    <t>13.01.2024 13:41:17</t>
  </si>
  <si>
    <t>13.01.2024 13:41:18</t>
  </si>
  <si>
    <t>13.01.2024 13:41:20</t>
  </si>
  <si>
    <t>13.01.2024 13:41:21</t>
  </si>
  <si>
    <t>13.01.2024 13:41:24</t>
  </si>
  <si>
    <t>13.01.2024 13:41:27</t>
  </si>
  <si>
    <t>13.01.2024 13:41:29</t>
  </si>
  <si>
    <t>13.01.2024 13:41:30</t>
  </si>
  <si>
    <t>13.01.2024 13:41:32</t>
  </si>
  <si>
    <t>13.01.2024 13:41:47</t>
  </si>
  <si>
    <t>13.01.2024 13:41:48</t>
  </si>
  <si>
    <t>13.01.2024 13:41:50</t>
  </si>
  <si>
    <t>13.01.2024 13:41:51</t>
  </si>
  <si>
    <t>13.01.2024 13:42:51</t>
  </si>
  <si>
    <t>13.01.2024 13:42:54</t>
  </si>
  <si>
    <t>13.01.2024 13:42:56</t>
  </si>
  <si>
    <t>13.01.2024 13:43:20</t>
  </si>
  <si>
    <t>13.01.2024 13:43:23</t>
  </si>
  <si>
    <t>13.01.2024 13:43:24</t>
  </si>
  <si>
    <t>13.01.2024 13:43:26</t>
  </si>
  <si>
    <t>13.01.2024 13:43:27</t>
  </si>
  <si>
    <t>13.01.2024 13:43:29</t>
  </si>
  <si>
    <t>13.01.2024 13:43:30</t>
  </si>
  <si>
    <t>13.01.2024 13:44:08</t>
  </si>
  <si>
    <t>13.01.2024 13:44:09</t>
  </si>
  <si>
    <t>13.01.2024 13:45:50</t>
  </si>
  <si>
    <t>13.01.2024 13:47:03</t>
  </si>
  <si>
    <t>13.01.2024 13:47:05</t>
  </si>
  <si>
    <t>13.01.2024 13:47:14</t>
  </si>
  <si>
    <t>13.01.2024 13:47:15</t>
  </si>
  <si>
    <t>13.01.2024 13:47:17</t>
  </si>
  <si>
    <t>13.01.2024 13:47:20</t>
  </si>
  <si>
    <t>13.01.2024 13:47:21</t>
  </si>
  <si>
    <t>13.01.2024 13:47:22</t>
  </si>
  <si>
    <t>13.01.2024 13:47:24</t>
  </si>
  <si>
    <t>13.01.2024 13:47:54</t>
  </si>
  <si>
    <t>13.01.2024 13:47:58</t>
  </si>
  <si>
    <t>13.01.2024 13:49:39</t>
  </si>
  <si>
    <t>13.01.2024 13:49:40</t>
  </si>
  <si>
    <t>13.01.2024 13:49:42</t>
  </si>
  <si>
    <t>13.01.2024 13:49:43</t>
  </si>
  <si>
    <t>13.01.2024 13:49:45</t>
  </si>
  <si>
    <t>13.01.2024 13:49:46</t>
  </si>
  <si>
    <t>13.01.2024 13:50:01</t>
  </si>
  <si>
    <t>13.01.2024 13:50:06</t>
  </si>
  <si>
    <t>13.01.2024 13:50:37</t>
  </si>
  <si>
    <t>13.01.2024 13:50:39</t>
  </si>
  <si>
    <t>13.01.2024 13:50:49</t>
  </si>
  <si>
    <t>13.01.2024 13:50:51</t>
  </si>
  <si>
    <t>13.01.2024 13:50:52</t>
  </si>
  <si>
    <t>13.01.2024 13:50:54</t>
  </si>
  <si>
    <t>13.01.2024 13:51:07</t>
  </si>
  <si>
    <t>13.01.2024 13:51:09</t>
  </si>
  <si>
    <t>13.01.2024 13:51:10</t>
  </si>
  <si>
    <t>13.01.2024 13:51:12</t>
  </si>
  <si>
    <t>13.01.2024 13:51:13</t>
  </si>
  <si>
    <t>13.01.2024 13:51:58</t>
  </si>
  <si>
    <t>13.01.2024 13:52:00</t>
  </si>
  <si>
    <t>13.01.2024 13:52:01</t>
  </si>
  <si>
    <t>13.01.2024 13:52:03</t>
  </si>
  <si>
    <t>13.01.2024 13:52:04</t>
  </si>
  <si>
    <t>13.01.2024 13:52:06</t>
  </si>
  <si>
    <t>13.01.2024 13:52:25</t>
  </si>
  <si>
    <t>13.01.2024 13:52:27</t>
  </si>
  <si>
    <t>13.01.2024 13:52:28</t>
  </si>
  <si>
    <t>13.01.2024 13:52:30</t>
  </si>
  <si>
    <t>13.01.2024 13:52:42</t>
  </si>
  <si>
    <t>13.01.2024 13:53:37</t>
  </si>
  <si>
    <t>13.01.2024 13:53:39</t>
  </si>
  <si>
    <t>13.01.2024 13:53:40</t>
  </si>
  <si>
    <t>13.01.2024 13:53:42</t>
  </si>
  <si>
    <t>13.01.2024 13:55:22</t>
  </si>
  <si>
    <t>13.01.2024 13:55:24</t>
  </si>
  <si>
    <t>13.01.2024 13:55:42</t>
  </si>
  <si>
    <t>13.01.2024 13:55:45</t>
  </si>
  <si>
    <t>13.01.2024 13:55:46</t>
  </si>
  <si>
    <t>13.01.2024 13:56:09</t>
  </si>
  <si>
    <t>13.01.2024 13:56:10</t>
  </si>
  <si>
    <t>13.01.2024 13:57:37</t>
  </si>
  <si>
    <t>13.01.2024 13:57:40</t>
  </si>
  <si>
    <t>13.01.2024 13:57:42</t>
  </si>
  <si>
    <t>13.01.2024 13:58:18</t>
  </si>
  <si>
    <t>13.01.2024 13:58:19</t>
  </si>
  <si>
    <t>13.01.2024 13:58:21</t>
  </si>
  <si>
    <t>13.01.2024 13:58:22</t>
  </si>
  <si>
    <t>13.01.2024 13:59:16</t>
  </si>
  <si>
    <t>13.01.2024 13:59:18</t>
  </si>
  <si>
    <t>13.01.2024 13:59:19</t>
  </si>
  <si>
    <t>13.01.2024 13:59:37</t>
  </si>
  <si>
    <t>13.01.2024 13:59:40</t>
  </si>
  <si>
    <t>13.01.2024 14:00:18</t>
  </si>
  <si>
    <t>13.01.2024 14:00:19</t>
  </si>
  <si>
    <t>13.01.2024 14:00:21</t>
  </si>
  <si>
    <t>13.01.2024 14:00:27</t>
  </si>
  <si>
    <t>13.01.2024 14:00:28</t>
  </si>
  <si>
    <t>13.01.2024 14:00:30</t>
  </si>
  <si>
    <t>13.01.2024 14:00:31</t>
  </si>
  <si>
    <t>13.01.2024 14:00:33</t>
  </si>
  <si>
    <t>13.01.2024 14:01:00</t>
  </si>
  <si>
    <t>13.01.2024 14:01:01</t>
  </si>
  <si>
    <t>13.01.2024 14:01:21</t>
  </si>
  <si>
    <t>13.01.2024 14:01:22</t>
  </si>
  <si>
    <t>13.01.2024 14:01:28</t>
  </si>
  <si>
    <t>13.01.2024 14:01:30</t>
  </si>
  <si>
    <t>13.01.2024 14:01:31</t>
  </si>
  <si>
    <t>13.01.2024 14:01:57</t>
  </si>
  <si>
    <t>13.01.2024 14:02:00</t>
  </si>
  <si>
    <t>13.01.2024 14:02:13</t>
  </si>
  <si>
    <t>13.01.2024 14:02:51</t>
  </si>
  <si>
    <t>13.01.2024 14:02:54</t>
  </si>
  <si>
    <t>13.01.2024 14:03:43</t>
  </si>
  <si>
    <t>13.01.2024 14:03:46</t>
  </si>
  <si>
    <t>13.01.2024 14:03:48</t>
  </si>
  <si>
    <t>13.01.2024 14:04:36</t>
  </si>
  <si>
    <t>13.01.2024 14:04:37</t>
  </si>
  <si>
    <t>13.01.2024 14:04:39</t>
  </si>
  <si>
    <t>13.01.2024 14:04:57</t>
  </si>
  <si>
    <t>13.01.2024 14:05:01</t>
  </si>
  <si>
    <t>13.01.2024 14:05:03</t>
  </si>
  <si>
    <t>13.01.2024 14:05:04</t>
  </si>
  <si>
    <t>13.01.2024 14:05:06</t>
  </si>
  <si>
    <t>13.01.2024 14:05:07</t>
  </si>
  <si>
    <t>13.01.2024 14:05:09</t>
  </si>
  <si>
    <t>13.01.2024 14:05:37</t>
  </si>
  <si>
    <t>13.01.2024 14:05:39</t>
  </si>
  <si>
    <t>13.01.2024 14:06:21</t>
  </si>
  <si>
    <t>13.01.2024 14:06:22</t>
  </si>
  <si>
    <t>13.01.2024 14:06:24</t>
  </si>
  <si>
    <t>13.01.2024 14:06:25</t>
  </si>
  <si>
    <t>13.01.2024 14:06:34</t>
  </si>
  <si>
    <t>13.01.2024 14:06:36</t>
  </si>
  <si>
    <t>13.01.2024 14:06:37</t>
  </si>
  <si>
    <t>13.01.2024 14:06:51</t>
  </si>
  <si>
    <t>13.01.2024 14:06:52</t>
  </si>
  <si>
    <t>13.01.2024 14:06:54</t>
  </si>
  <si>
    <t>13.01.2024 14:06:55</t>
  </si>
  <si>
    <t>13.01.2024 14:08:10</t>
  </si>
  <si>
    <t>13.01.2024 14:08:12</t>
  </si>
  <si>
    <t>13.01.2024 14:08:13</t>
  </si>
  <si>
    <t>13.01.2024 14:08:15</t>
  </si>
  <si>
    <t>13.01.2024 14:09:00</t>
  </si>
  <si>
    <t>13.01.2024 14:09:01</t>
  </si>
  <si>
    <t>13.01.2024 14:10:15</t>
  </si>
  <si>
    <t>13.01.2024 14:10:16</t>
  </si>
  <si>
    <t>13.01.2024 14:10:18</t>
  </si>
  <si>
    <t>13.01.2024 14:10:19</t>
  </si>
  <si>
    <t>13.01.2024 14:11:06</t>
  </si>
  <si>
    <t>13.01.2024 14:11:07</t>
  </si>
  <si>
    <t>13.01.2024 14:12:12</t>
  </si>
  <si>
    <t>13.01.2024 14:12:13</t>
  </si>
  <si>
    <t>13.01.2024 14:12:15</t>
  </si>
  <si>
    <t>13.01.2024 14:12:36</t>
  </si>
  <si>
    <t>13.01.2024 14:12:37</t>
  </si>
  <si>
    <t>13.01.2024 14:12:39</t>
  </si>
  <si>
    <t>13.01.2024 14:12:40</t>
  </si>
  <si>
    <t>13.01.2024 14:14:19</t>
  </si>
  <si>
    <t>13.01.2024 14:14:21</t>
  </si>
  <si>
    <t>13.01.2024 14:14:22</t>
  </si>
  <si>
    <t>13.01.2024 14:14:24</t>
  </si>
  <si>
    <t>13.01.2024 14:14:34</t>
  </si>
  <si>
    <t>13.01.2024 14:15:06</t>
  </si>
  <si>
    <t>13.01.2024 14:15:07</t>
  </si>
  <si>
    <t>13.01.2024 14:16:16</t>
  </si>
  <si>
    <t>13.01.2024 14:16:18</t>
  </si>
  <si>
    <t>13.01.2024 14:16:19</t>
  </si>
  <si>
    <t>13.01.2024 14:16:21</t>
  </si>
  <si>
    <t>13.01.2024 14:16:22</t>
  </si>
  <si>
    <t>13.01.2024 14:17:01</t>
  </si>
  <si>
    <t>13.01.2024 14:17:03</t>
  </si>
  <si>
    <t>13.01.2024 14:17:04</t>
  </si>
  <si>
    <t>13.01.2024 14:17:06</t>
  </si>
  <si>
    <t>13.01.2024 14:17:07</t>
  </si>
  <si>
    <t>13.01.2024 14:17:33</t>
  </si>
  <si>
    <t>13.01.2024 14:17:34</t>
  </si>
  <si>
    <t>13.01.2024 14:17:36</t>
  </si>
  <si>
    <t>13.01.2024 14:18:12</t>
  </si>
  <si>
    <t>13.01.2024 14:18:13</t>
  </si>
  <si>
    <t>13.01.2024 14:18:24</t>
  </si>
  <si>
    <t>13.01.2024 14:18:58</t>
  </si>
  <si>
    <t>13.01.2024 14:19:00</t>
  </si>
  <si>
    <t>13.01.2024 14:19:31</t>
  </si>
  <si>
    <t>13.01.2024 14:19:33</t>
  </si>
  <si>
    <t>13.01.2024 14:19:34</t>
  </si>
  <si>
    <t>13.01.2024 14:19:36</t>
  </si>
  <si>
    <t>13.01.2024 14:19:51</t>
  </si>
  <si>
    <t>13.01.2024 14:19:52</t>
  </si>
  <si>
    <t>13.01.2024 14:19:54</t>
  </si>
  <si>
    <t>13.01.2024 14:19:55</t>
  </si>
  <si>
    <t>13.01.2024 14:20:36</t>
  </si>
  <si>
    <t>13.01.2024 14:20:37</t>
  </si>
  <si>
    <t>13.01.2024 14:21:33</t>
  </si>
  <si>
    <t>13.01.2024 14:21:34</t>
  </si>
  <si>
    <t>13.01.2024 14:21:36</t>
  </si>
  <si>
    <t>13.01.2024 14:22:12</t>
  </si>
  <si>
    <t>13.01.2024 14:22:13</t>
  </si>
  <si>
    <t>13.01.2024 14:22:14</t>
  </si>
  <si>
    <t>13.01.2024 14:22:16</t>
  </si>
  <si>
    <t>13.01.2024 14:22:17</t>
  </si>
  <si>
    <t>13.01.2024 14:22:19</t>
  </si>
  <si>
    <t>13.01.2024 14:22:23</t>
  </si>
  <si>
    <t>13.01.2024 14:23:17</t>
  </si>
  <si>
    <t>13.01.2024 14:23:19</t>
  </si>
  <si>
    <t>13.01.2024 14:23:20</t>
  </si>
  <si>
    <t>13.01.2024 14:23:22</t>
  </si>
  <si>
    <t>13.01.2024 14:23:26</t>
  </si>
  <si>
    <t>13.01.2024 14:23:28</t>
  </si>
  <si>
    <t>13.01.2024 14:23:29</t>
  </si>
  <si>
    <t>13.01.2024 14:23:31</t>
  </si>
  <si>
    <t>13.01.2024 14:24:49</t>
  </si>
  <si>
    <t>13.01.2024 14:25:04</t>
  </si>
  <si>
    <t>13.01.2024 14:25:07</t>
  </si>
  <si>
    <t>13.01.2024 14:25:08</t>
  </si>
  <si>
    <t>13.01.2024 14:25:10</t>
  </si>
  <si>
    <t>13.01.2024 14:25:44</t>
  </si>
  <si>
    <t>13.01.2024 14:25:46</t>
  </si>
  <si>
    <t>13.01.2024 14:25:47</t>
  </si>
  <si>
    <t>13.01.2024 14:25:49</t>
  </si>
  <si>
    <t>13.01.2024 14:26:26</t>
  </si>
  <si>
    <t>13.01.2024 14:26:28</t>
  </si>
  <si>
    <t>13.01.2024 14:26:29</t>
  </si>
  <si>
    <t>13.01.2024 14:27:11</t>
  </si>
  <si>
    <t>13.01.2024 14:27:13</t>
  </si>
  <si>
    <t>13.01.2024 14:27:14</t>
  </si>
  <si>
    <t>13.01.2024 14:27:16</t>
  </si>
  <si>
    <t>13.01.2024 14:27:59</t>
  </si>
  <si>
    <t>13.01.2024 14:28:01</t>
  </si>
  <si>
    <t>13.01.2024 14:28:02</t>
  </si>
  <si>
    <t>13.01.2024 14:28:25</t>
  </si>
  <si>
    <t>13.01.2024 14:28:26</t>
  </si>
  <si>
    <t>13.01.2024 14:28:28</t>
  </si>
  <si>
    <t>13.01.2024 14:28:29</t>
  </si>
  <si>
    <t>13.01.2024 14:29:26</t>
  </si>
  <si>
    <t>13.01.2024 14:29:28</t>
  </si>
  <si>
    <t>13.01.2024 14:29:29</t>
  </si>
  <si>
    <t>13.01.2024 14:30:01</t>
  </si>
  <si>
    <t>13.01.2024 14:30:02</t>
  </si>
  <si>
    <t>13.01.2024 14:30:04</t>
  </si>
  <si>
    <t>13.01.2024 14:30:07</t>
  </si>
  <si>
    <t>13.01.2024 14:30:11</t>
  </si>
  <si>
    <t>13.01.2024 14:30:49</t>
  </si>
  <si>
    <t>13.01.2024 14:30:52</t>
  </si>
  <si>
    <t>13.01.2024 14:30:53</t>
  </si>
  <si>
    <t>13.01.2024 14:30:56</t>
  </si>
  <si>
    <t>13.01.2024 14:30:58</t>
  </si>
  <si>
    <t>13.01.2024 14:31:11</t>
  </si>
  <si>
    <t>13.01.2024 14:31:13</t>
  </si>
  <si>
    <t>13.01.2024 14:31:14</t>
  </si>
  <si>
    <t>13.01.2024 14:32:20</t>
  </si>
  <si>
    <t>13.01.2024 14:32:22</t>
  </si>
  <si>
    <t>13.01.2024 14:32:49</t>
  </si>
  <si>
    <t>13.01.2024 14:32:50</t>
  </si>
  <si>
    <t>13.01.2024 14:32:52</t>
  </si>
  <si>
    <t>13.01.2024 14:32:58</t>
  </si>
  <si>
    <t>13.01.2024 14:32:59</t>
  </si>
  <si>
    <t>13.01.2024 14:33:01</t>
  </si>
  <si>
    <t>13.01.2024 14:33:29</t>
  </si>
  <si>
    <t>13.01.2024 14:33:31</t>
  </si>
  <si>
    <t>13.01.2024 14:33:32</t>
  </si>
  <si>
    <t>13.01.2024 14:33:35</t>
  </si>
  <si>
    <t>13.01.2024 14:33:38</t>
  </si>
  <si>
    <t>13.01.2024 14:33:40</t>
  </si>
  <si>
    <t>13.01.2024 14:33:49</t>
  </si>
  <si>
    <t>13.01.2024 14:33:50</t>
  </si>
  <si>
    <t>13.01.2024 14:33:53</t>
  </si>
  <si>
    <t>13.01.2024 14:33:55</t>
  </si>
  <si>
    <t>13.01.2024 14:34:41</t>
  </si>
  <si>
    <t>13.01.2024 14:34:43</t>
  </si>
  <si>
    <t>13.01.2024 14:34:44</t>
  </si>
  <si>
    <t>13.01.2024 14:34:49</t>
  </si>
  <si>
    <t>13.01.2024 14:34:50</t>
  </si>
  <si>
    <t>13.01.2024 14:35:31</t>
  </si>
  <si>
    <t>13.01.2024 14:35:55</t>
  </si>
  <si>
    <t>13.01.2024 14:35:56</t>
  </si>
  <si>
    <t>13.01.2024 14:36:01</t>
  </si>
  <si>
    <t>13.01.2024 14:36:02</t>
  </si>
  <si>
    <t>13.01.2024 14:36:04</t>
  </si>
  <si>
    <t>13.01.2024 14:36:05</t>
  </si>
  <si>
    <t>13.01.2024 14:36:56</t>
  </si>
  <si>
    <t>13.01.2024 14:36:58</t>
  </si>
  <si>
    <t>13.01.2024 14:37:38</t>
  </si>
  <si>
    <t>13.01.2024 14:38:38</t>
  </si>
  <si>
    <t>13.01.2024 14:38:40</t>
  </si>
  <si>
    <t>13.01.2024 14:38:43</t>
  </si>
  <si>
    <t>13.01.2024 14:38:50</t>
  </si>
  <si>
    <t>13.01.2024 14:38:52</t>
  </si>
  <si>
    <t>13.01.2024 14:39:34</t>
  </si>
  <si>
    <t>13.01.2024 14:39:35</t>
  </si>
  <si>
    <t>13.01.2024 14:39:37</t>
  </si>
  <si>
    <t>13.01.2024 14:40:16</t>
  </si>
  <si>
    <t>13.01.2024 14:40:38</t>
  </si>
  <si>
    <t>13.01.2024 14:40:40</t>
  </si>
  <si>
    <t>13.01.2024 14:40:41</t>
  </si>
  <si>
    <t>13.01.2024 14:41:38</t>
  </si>
  <si>
    <t>13.01.2024 14:41:52</t>
  </si>
  <si>
    <t>13.01.2024 14:41:53</t>
  </si>
  <si>
    <t>13.01.2024 14:41:56</t>
  </si>
  <si>
    <t>13.01.2024 14:41:58</t>
  </si>
  <si>
    <t>13.01.2024 14:42:07</t>
  </si>
  <si>
    <t>13.01.2024 14:42:08</t>
  </si>
  <si>
    <t>13.01.2024 14:42:17</t>
  </si>
  <si>
    <t>13.01.2024 14:42:19</t>
  </si>
  <si>
    <t>13.01.2024 14:42:20</t>
  </si>
  <si>
    <t>13.01.2024 14:42:22</t>
  </si>
  <si>
    <t>13.01.2024 14:42:23</t>
  </si>
  <si>
    <t>13.01.2024 14:42:25</t>
  </si>
  <si>
    <t>13.01.2024 14:42:32</t>
  </si>
  <si>
    <t>13.01.2024 14:42:34</t>
  </si>
  <si>
    <t>13.01.2024 14:42:35</t>
  </si>
  <si>
    <t>13.01.2024 14:42:37</t>
  </si>
  <si>
    <t>13.01.2024 14:43:02</t>
  </si>
  <si>
    <t>13.01.2024 14:43:04</t>
  </si>
  <si>
    <t>13.01.2024 14:43:10</t>
  </si>
  <si>
    <t>13.01.2024 14:43:11</t>
  </si>
  <si>
    <t>13.01.2024 14:43:13</t>
  </si>
  <si>
    <t>13.01.2024 14:43:14</t>
  </si>
  <si>
    <t>13.01.2024 14:43:16</t>
  </si>
  <si>
    <t>13.01.2024 14:43:23</t>
  </si>
  <si>
    <t>13.01.2024 14:43:25</t>
  </si>
  <si>
    <t>13.01.2024 14:43:53</t>
  </si>
  <si>
    <t>13.01.2024 14:43:55</t>
  </si>
  <si>
    <t>13.01.2024 14:43:56</t>
  </si>
  <si>
    <t>13.01.2024 14:43:58</t>
  </si>
  <si>
    <t>13.01.2024 14:44:02</t>
  </si>
  <si>
    <t>13.01.2024 14:44:04</t>
  </si>
  <si>
    <t>13.01.2024 14:44:05</t>
  </si>
  <si>
    <t>13.01.2024 14:44:07</t>
  </si>
  <si>
    <t>13.01.2024 14:45:20</t>
  </si>
  <si>
    <t>13.01.2024 14:45:22</t>
  </si>
  <si>
    <t>13.01.2024 14:45:23</t>
  </si>
  <si>
    <t>13.01.2024 14:48:04</t>
  </si>
  <si>
    <t>13.01.2024 14:48:29</t>
  </si>
  <si>
    <t>13.01.2024 14:48:31</t>
  </si>
  <si>
    <t>13.01.2024 14:48:38</t>
  </si>
  <si>
    <t>13.01.2024 14:48:40</t>
  </si>
  <si>
    <t>13.01.2024 14:48:41</t>
  </si>
  <si>
    <t>13.01.2024 14:48:43</t>
  </si>
  <si>
    <t>13.01.2024 14:48:47</t>
  </si>
  <si>
    <t>13.01.2024 14:48:49</t>
  </si>
  <si>
    <t>13.01.2024 14:48:50</t>
  </si>
  <si>
    <t>13.01.2024 14:49:31</t>
  </si>
  <si>
    <t>13.01.2024 14:49:32</t>
  </si>
  <si>
    <t>13.01.2024 14:49:34</t>
  </si>
  <si>
    <t>13.01.2024 14:49:46</t>
  </si>
  <si>
    <t>13.01.2024 14:49:47</t>
  </si>
  <si>
    <t>13.01.2024 14:49:49</t>
  </si>
  <si>
    <t>13.01.2024 14:50:13</t>
  </si>
  <si>
    <t>13.01.2024 14:50:16</t>
  </si>
  <si>
    <t>13.01.2024 14:50:17</t>
  </si>
  <si>
    <t>13.01.2024 14:50:19</t>
  </si>
  <si>
    <t>13.01.2024 14:50:22</t>
  </si>
  <si>
    <t>13.01.2024 14:50:23</t>
  </si>
  <si>
    <t>13.01.2024 14:50:28</t>
  </si>
  <si>
    <t>13.01.2024 14:50:31</t>
  </si>
  <si>
    <t>13.01.2024 14:50:32</t>
  </si>
  <si>
    <t>13.01.2024 14:51:11</t>
  </si>
  <si>
    <t>13.01.2024 14:51:13</t>
  </si>
  <si>
    <t>13.01.2024 14:51:14</t>
  </si>
  <si>
    <t>13.01.2024 14:51:35</t>
  </si>
  <si>
    <t>13.01.2024 14:51:37</t>
  </si>
  <si>
    <t>13.01.2024 14:51:38</t>
  </si>
  <si>
    <t>13.01.2024 14:51:40</t>
  </si>
  <si>
    <t>13.01.2024 14:51:44</t>
  </si>
  <si>
    <t>13.01.2024 14:51:46</t>
  </si>
  <si>
    <t>13.01.2024 14:51:47</t>
  </si>
  <si>
    <t>13.01.2024 14:52:16</t>
  </si>
  <si>
    <t>13.01.2024 14:52:17</t>
  </si>
  <si>
    <t>13.01.2024 14:53:05</t>
  </si>
  <si>
    <t>13.01.2024 14:53:07</t>
  </si>
  <si>
    <t>13.01.2024 14:53:08</t>
  </si>
  <si>
    <t>13.01.2024 14:53:11</t>
  </si>
  <si>
    <t>13.01.2024 14:53:25</t>
  </si>
  <si>
    <t>13.01.2024 14:53:26</t>
  </si>
  <si>
    <t>13.01.2024 14:54:05</t>
  </si>
  <si>
    <t>13.01.2024 14:54:07</t>
  </si>
  <si>
    <t>13.01.2024 14:54:08</t>
  </si>
  <si>
    <t>13.01.2024 14:54:11</t>
  </si>
  <si>
    <t>13.01.2024 14:55:35</t>
  </si>
  <si>
    <t>13.01.2024 14:55:37</t>
  </si>
  <si>
    <t>13.01.2024 14:55:38</t>
  </si>
  <si>
    <t>13.01.2024 14:55:40</t>
  </si>
  <si>
    <t>13.01.2024 14:55:41</t>
  </si>
  <si>
    <t>13.01.2024 14:55:43</t>
  </si>
  <si>
    <t>13.01.2024 14:55:47</t>
  </si>
  <si>
    <t>13.01.2024 14:55:50</t>
  </si>
  <si>
    <t>13.01.2024 14:55:52</t>
  </si>
  <si>
    <t>13.01.2024 14:56:25</t>
  </si>
  <si>
    <t>13.01.2024 14:56:26</t>
  </si>
  <si>
    <t>13.01.2024 14:56:28</t>
  </si>
  <si>
    <t>13.01.2024 14:56:31</t>
  </si>
  <si>
    <t>13.01.2024 14:56:34</t>
  </si>
  <si>
    <t>13.01.2024 14:56:38</t>
  </si>
  <si>
    <t>13.01.2024 14:56:40</t>
  </si>
  <si>
    <t>13.01.2024 14:56:47</t>
  </si>
  <si>
    <t>13.01.2024 14:56:49</t>
  </si>
  <si>
    <t>13.01.2024 14:56:50</t>
  </si>
  <si>
    <t>13.01.2024 14:56:52</t>
  </si>
  <si>
    <t>13.01.2024 14:56:53</t>
  </si>
  <si>
    <t>13.01.2024 14:56:56</t>
  </si>
  <si>
    <t>13.01.2024 14:56:58</t>
  </si>
  <si>
    <t>13.01.2024 14:56:59</t>
  </si>
  <si>
    <t>13.01.2024 14:57:01</t>
  </si>
  <si>
    <t>13.01.2024 14:57:44</t>
  </si>
  <si>
    <t>13.01.2024 14:57:47</t>
  </si>
  <si>
    <t>13.01.2024 14:58:02</t>
  </si>
  <si>
    <t>13.01.2024 14:58:04</t>
  </si>
  <si>
    <t>13.01.2024 14:58:08</t>
  </si>
  <si>
    <t>13.01.2024 14:58:10</t>
  </si>
  <si>
    <t>13.01.2024 14:58:11</t>
  </si>
  <si>
    <t>13.01.2024 14:58:32</t>
  </si>
  <si>
    <t>13.01.2024 14:58:38</t>
  </si>
  <si>
    <t>13.01.2024 14:58:40</t>
  </si>
  <si>
    <t>13.01.2024 14:58:41</t>
  </si>
  <si>
    <t>13.01.2024 14:59:10</t>
  </si>
  <si>
    <t>13.01.2024 14:59:11</t>
  </si>
  <si>
    <t>13.01.2024 14:59:13</t>
  </si>
  <si>
    <t>13.01.2024 15:00:02</t>
  </si>
  <si>
    <t>13.01.2024 15:00:04</t>
  </si>
  <si>
    <t>13.01.2024 15:00:05</t>
  </si>
  <si>
    <t>13.01.2024 15:00:07</t>
  </si>
  <si>
    <t>13.01.2024 15:00:13</t>
  </si>
  <si>
    <t>13.01.2024 15:00:14</t>
  </si>
  <si>
    <t>13.01.2024 15:00:16</t>
  </si>
  <si>
    <t>13.01.2024 15:00:32</t>
  </si>
  <si>
    <t>13.01.2024 15:00:34</t>
  </si>
  <si>
    <t>13.01.2024 15:00:35</t>
  </si>
  <si>
    <t>13.01.2024 15:00:38</t>
  </si>
  <si>
    <t>13.01.2024 15:00:41</t>
  </si>
  <si>
    <t>13.01.2024 15:00:43</t>
  </si>
  <si>
    <t>13.01.2024 15:00:44</t>
  </si>
  <si>
    <t>13.01.2024 15:00:46</t>
  </si>
  <si>
    <t>13.01.2024 15:00:47</t>
  </si>
  <si>
    <t>13.01.2024 15:00:50</t>
  </si>
  <si>
    <t>13.01.2024 15:00:52</t>
  </si>
  <si>
    <t>13.01.2024 15:00:53</t>
  </si>
  <si>
    <t>13.01.2024 15:01:17</t>
  </si>
  <si>
    <t>13.01.2024 15:01:19</t>
  </si>
  <si>
    <t>13.01.2024 15:01:20</t>
  </si>
  <si>
    <t>13.01.2024 15:01:22</t>
  </si>
  <si>
    <t>13.01.2024 15:01:34</t>
  </si>
  <si>
    <t>13.01.2024 15:01:35</t>
  </si>
  <si>
    <t>13.01.2024 15:01:37</t>
  </si>
  <si>
    <t>13.01.2024 15:01:59</t>
  </si>
  <si>
    <t>13.01.2024 15:02:01</t>
  </si>
  <si>
    <t>13.01.2024 15:02:02</t>
  </si>
  <si>
    <t>13.01.2024 15:02:04</t>
  </si>
  <si>
    <t>13.01.2024 15:02:14</t>
  </si>
  <si>
    <t>13.01.2024 15:02:16</t>
  </si>
  <si>
    <t>13.01.2024 15:02:17</t>
  </si>
  <si>
    <t>13.01.2024 15:02:37</t>
  </si>
  <si>
    <t>13.01.2024 15:02:38</t>
  </si>
  <si>
    <t>13.01.2024 15:02:40</t>
  </si>
  <si>
    <t>13.01.2024 15:02:41</t>
  </si>
  <si>
    <t>13.01.2024 15:02:44</t>
  </si>
  <si>
    <t>13.01.2024 15:02:46</t>
  </si>
  <si>
    <t>13.01.2024 15:02:47</t>
  </si>
  <si>
    <t>13.01.2024 15:02:49</t>
  </si>
  <si>
    <t>13.01.2024 15:02:59</t>
  </si>
  <si>
    <t>13.01.2024 15:03:01</t>
  </si>
  <si>
    <t>13.01.2024 15:03:02</t>
  </si>
  <si>
    <t>13.01.2024 15:03:04</t>
  </si>
  <si>
    <t>13.01.2024 15:03:05</t>
  </si>
  <si>
    <t>13.01.2024 15:03:31</t>
  </si>
  <si>
    <t>13.01.2024 15:03:32</t>
  </si>
  <si>
    <t>13.01.2024 15:03:34</t>
  </si>
  <si>
    <t>13.01.2024 15:04:31</t>
  </si>
  <si>
    <t>13.01.2024 15:04:32</t>
  </si>
  <si>
    <t>13.01.2024 15:04:34</t>
  </si>
  <si>
    <t>13.01.2024 15:04:35</t>
  </si>
  <si>
    <t>13.01.2024 15:04:37</t>
  </si>
  <si>
    <t>13.01.2024 15:04:58</t>
  </si>
  <si>
    <t>13.01.2024 15:04:59</t>
  </si>
  <si>
    <t>13.01.2024 15:05:16</t>
  </si>
  <si>
    <t>13.01.2024 15:05:17</t>
  </si>
  <si>
    <t>13.01.2024 15:05:19</t>
  </si>
  <si>
    <t>13.01.2024 15:05:35</t>
  </si>
  <si>
    <t>13.01.2024 15:05:37</t>
  </si>
  <si>
    <t>13.01.2024 15:05:55</t>
  </si>
  <si>
    <t>13.01.2024 15:06:28</t>
  </si>
  <si>
    <t>13.01.2024 15:06:29</t>
  </si>
  <si>
    <t>13.01.2024 15:06:30</t>
  </si>
  <si>
    <t>13.01.2024 15:07:03</t>
  </si>
  <si>
    <t>13.01.2024 15:07:05</t>
  </si>
  <si>
    <t>13.01.2024 15:07:11</t>
  </si>
  <si>
    <t>13.01.2024 15:08:00</t>
  </si>
  <si>
    <t>13.01.2024 15:08:03</t>
  </si>
  <si>
    <t>13.01.2024 15:08:05</t>
  </si>
  <si>
    <t>13.01.2024 15:08:06</t>
  </si>
  <si>
    <t>13.01.2024 15:08:08</t>
  </si>
  <si>
    <t>13.01.2024 15:09:26</t>
  </si>
  <si>
    <t>13.01.2024 15:09:27</t>
  </si>
  <si>
    <t>13.01.2024 15:09:29</t>
  </si>
  <si>
    <t>13.01.2024 15:09:54</t>
  </si>
  <si>
    <t>13.01.2024 15:09:56</t>
  </si>
  <si>
    <t>13.01.2024 15:09:57</t>
  </si>
  <si>
    <t>13.01.2024 15:09:59</t>
  </si>
  <si>
    <t>13.01.2024 15:10:00</t>
  </si>
  <si>
    <t>13.01.2024 15:10:17</t>
  </si>
  <si>
    <t>13.01.2024 15:10:20</t>
  </si>
  <si>
    <t>13.01.2024 15:10:21</t>
  </si>
  <si>
    <t>13.01.2024 15:10:32</t>
  </si>
  <si>
    <t>13.01.2024 15:10:33</t>
  </si>
  <si>
    <t>13.01.2024 15:10:35</t>
  </si>
  <si>
    <t>13.01.2024 15:10:36</t>
  </si>
  <si>
    <t>13.01.2024 15:10:38</t>
  </si>
  <si>
    <t>13.01.2024 15:10:39</t>
  </si>
  <si>
    <t>13.01.2024 15:11:05</t>
  </si>
  <si>
    <t>13.01.2024 15:11:08</t>
  </si>
  <si>
    <t>13.01.2024 15:11:20</t>
  </si>
  <si>
    <t>13.01.2024 15:11:21</t>
  </si>
  <si>
    <t>13.01.2024 15:11:23</t>
  </si>
  <si>
    <t>13.01.2024 15:11:24</t>
  </si>
  <si>
    <t>13.01.2024 15:11:54</t>
  </si>
  <si>
    <t>13.01.2024 15:11:57</t>
  </si>
  <si>
    <t>13.01.2024 15:11:59</t>
  </si>
  <si>
    <t>13.01.2024 15:12:02</t>
  </si>
  <si>
    <t>13.01.2024 15:12:03</t>
  </si>
  <si>
    <t>13.01.2024 15:12:56</t>
  </si>
  <si>
    <t>13.01.2024 15:12:57</t>
  </si>
  <si>
    <t>13.01.2024 15:15:53</t>
  </si>
  <si>
    <t>13.01.2024 15:15:54</t>
  </si>
  <si>
    <t>13.01.2024 15:15:56</t>
  </si>
  <si>
    <t>13.01.2024 15:16:08</t>
  </si>
  <si>
    <t>13.01.2024 15:16:09</t>
  </si>
  <si>
    <t>13.01.2024 15:16:11</t>
  </si>
  <si>
    <t>13.01.2024 15:16:41</t>
  </si>
  <si>
    <t>13.01.2024 15:16:45</t>
  </si>
  <si>
    <t>13.01.2024 15:16:57</t>
  </si>
  <si>
    <t>13.01.2024 15:16:59</t>
  </si>
  <si>
    <t>13.01.2024 15:17:17</t>
  </si>
  <si>
    <t>13.01.2024 15:17:18</t>
  </si>
  <si>
    <t>13.01.2024 15:17:21</t>
  </si>
  <si>
    <t>13.01.2024 15:19:15</t>
  </si>
  <si>
    <t>13.01.2024 15:19:17</t>
  </si>
  <si>
    <t>13.01.2024 15:19:18</t>
  </si>
  <si>
    <t>13.01.2024 15:19:23</t>
  </si>
  <si>
    <t>13.01.2024 15:19:33</t>
  </si>
  <si>
    <t>13.01.2024 15:19:35</t>
  </si>
  <si>
    <t>13.01.2024 15:20:36</t>
  </si>
  <si>
    <t>13.01.2024 15:20:38</t>
  </si>
  <si>
    <t>13.01.2024 15:20:39</t>
  </si>
  <si>
    <t>13.01.2024 15:21:03</t>
  </si>
  <si>
    <t>13.01.2024 15:21:05</t>
  </si>
  <si>
    <t>13.01.2024 15:21:06</t>
  </si>
  <si>
    <t>13.01.2024 15:22:14</t>
  </si>
  <si>
    <t>13.01.2024 15:22:15</t>
  </si>
  <si>
    <t>13.01.2024 15:22:17</t>
  </si>
  <si>
    <t>13.01.2024 15:22:23</t>
  </si>
  <si>
    <t>13.01.2024 15:22:24</t>
  </si>
  <si>
    <t>13.01.2024 15:22:26</t>
  </si>
  <si>
    <t>13.01.2024 15:22:27</t>
  </si>
  <si>
    <t>13.01.2024 15:22:33</t>
  </si>
  <si>
    <t>13.01.2024 15:22:35</t>
  </si>
  <si>
    <t>13.01.2024 15:22:41</t>
  </si>
  <si>
    <t>13.01.2024 15:22:42</t>
  </si>
  <si>
    <t>13.01.2024 15:22:44</t>
  </si>
  <si>
    <t>13.01.2024 15:23:17</t>
  </si>
  <si>
    <t>13.01.2024 15:23:18</t>
  </si>
  <si>
    <t>13.01.2024 15:23:27</t>
  </si>
  <si>
    <t>13.01.2024 15:23:29</t>
  </si>
  <si>
    <t>13.01.2024 15:23:44</t>
  </si>
  <si>
    <t>13.01.2024 15:23:45</t>
  </si>
  <si>
    <t>13.01.2024 15:23:47</t>
  </si>
  <si>
    <t>13.01.2024 15:24:15</t>
  </si>
  <si>
    <t>13.01.2024 15:24:18</t>
  </si>
  <si>
    <t>13.01.2024 15:24:20</t>
  </si>
  <si>
    <t>13.01.2024 15:24:24</t>
  </si>
  <si>
    <t>13.01.2024 15:24:26</t>
  </si>
  <si>
    <t>13.01.2024 15:24:27</t>
  </si>
  <si>
    <t>13.01.2024 15:24:29</t>
  </si>
  <si>
    <t>13.01.2024 15:24:30</t>
  </si>
  <si>
    <t>13.01.2024 15:24:32</t>
  </si>
  <si>
    <t>13.01.2024 15:25:15</t>
  </si>
  <si>
    <t>13.01.2024 15:25:17</t>
  </si>
  <si>
    <t>13.01.2024 15:25:18</t>
  </si>
  <si>
    <t>13.01.2024 15:25:30</t>
  </si>
  <si>
    <t>13.01.2024 15:25:32</t>
  </si>
  <si>
    <t>13.01.2024 15:25:59</t>
  </si>
  <si>
    <t>13.01.2024 15:26:02</t>
  </si>
  <si>
    <t>13.01.2024 15:26:03</t>
  </si>
  <si>
    <t>13.01.2024 15:26:08</t>
  </si>
  <si>
    <t>13.01.2024 15:26:09</t>
  </si>
  <si>
    <t>13.01.2024 15:26:11</t>
  </si>
  <si>
    <t>13.01.2024 15:26:47</t>
  </si>
  <si>
    <t>13.01.2024 15:26:48</t>
  </si>
  <si>
    <t>13.01.2024 15:26:50</t>
  </si>
  <si>
    <t>13.01.2024 15:26:53</t>
  </si>
  <si>
    <t>13.01.2024 15:26:54</t>
  </si>
  <si>
    <t>13.01.2024 15:27:30</t>
  </si>
  <si>
    <t>13.01.2024 15:27:32</t>
  </si>
  <si>
    <t>13.01.2024 15:27:33</t>
  </si>
  <si>
    <t>13.01.2024 15:28:06</t>
  </si>
  <si>
    <t>13.01.2024 15:28:08</t>
  </si>
  <si>
    <t>13.01.2024 15:29:11</t>
  </si>
  <si>
    <t>13.01.2024 15:29:12</t>
  </si>
  <si>
    <t>13.01.2024 15:29:14</t>
  </si>
  <si>
    <t>13.01.2024 15:29:15</t>
  </si>
  <si>
    <t>13.01.2024 15:29:17</t>
  </si>
  <si>
    <t>13.01.2024 15:29:18</t>
  </si>
  <si>
    <t>13.01.2024 15:29:20</t>
  </si>
  <si>
    <t>13.01.2024 15:29:21</t>
  </si>
  <si>
    <t>13.01.2024 15:29:41</t>
  </si>
  <si>
    <t>13.01.2024 15:29:53</t>
  </si>
  <si>
    <t>13.01.2024 15:29:54</t>
  </si>
  <si>
    <t>13.01.2024 15:30:35</t>
  </si>
  <si>
    <t>13.01.2024 15:30:36</t>
  </si>
  <si>
    <t>13.01.2024 15:31:38</t>
  </si>
  <si>
    <t>13.01.2024 15:31:39</t>
  </si>
  <si>
    <t>13.01.2024 15:31:41</t>
  </si>
  <si>
    <t>13.01.2024 15:31:42</t>
  </si>
  <si>
    <t>13.01.2024 15:31:44</t>
  </si>
  <si>
    <t>13.01.2024 15:32:18</t>
  </si>
  <si>
    <t>13.01.2024 15:32:20</t>
  </si>
  <si>
    <t>13.01.2024 15:32:21</t>
  </si>
  <si>
    <t>13.01.2024 15:32:23</t>
  </si>
  <si>
    <t>13.01.2024 15:32:54</t>
  </si>
  <si>
    <t>13.01.2024 15:32:56</t>
  </si>
  <si>
    <t>13.01.2024 15:34:30</t>
  </si>
  <si>
    <t>13.01.2024 15:34:32</t>
  </si>
  <si>
    <t>13.01.2024 15:35:08</t>
  </si>
  <si>
    <t>13.01.2024 15:35:11</t>
  </si>
  <si>
    <t>13.01.2024 15:35:12</t>
  </si>
  <si>
    <t>13.01.2024 15:35:30</t>
  </si>
  <si>
    <t>13.01.2024 15:35:32</t>
  </si>
  <si>
    <t>13.01.2024 15:35:33</t>
  </si>
  <si>
    <t>13.01.2024 15:35:35</t>
  </si>
  <si>
    <t>13.01.2024 15:37:00</t>
  </si>
  <si>
    <t>13.01.2024 15:37:02</t>
  </si>
  <si>
    <t>13.01.2024 15:37:03</t>
  </si>
  <si>
    <t>13.01.2024 15:37:47</t>
  </si>
  <si>
    <t>13.01.2024 15:37:48</t>
  </si>
  <si>
    <t>13.01.2024 15:37:50</t>
  </si>
  <si>
    <t>13.01.2024 15:37:59</t>
  </si>
  <si>
    <t>13.01.2024 15:38:00</t>
  </si>
  <si>
    <t>13.01.2024 15:38:26</t>
  </si>
  <si>
    <t>13.01.2024 15:38:29</t>
  </si>
  <si>
    <t>13.01.2024 15:38:30</t>
  </si>
  <si>
    <t>13.01.2024 15:39:29</t>
  </si>
  <si>
    <t>13.01.2024 15:39:30</t>
  </si>
  <si>
    <t>13.01.2024 15:39:32</t>
  </si>
  <si>
    <t>13.01.2024 15:39:33</t>
  </si>
  <si>
    <t>13.01.2024 15:39:35</t>
  </si>
  <si>
    <t>13.01.2024 15:39:36</t>
  </si>
  <si>
    <t>13.01.2024 15:39:38</t>
  </si>
  <si>
    <t>13.01.2024 15:39:39</t>
  </si>
  <si>
    <t>13.01.2024 15:40:08</t>
  </si>
  <si>
    <t>13.01.2024 15:40:09</t>
  </si>
  <si>
    <t>13.01.2024 15:40:11</t>
  </si>
  <si>
    <t>13.01.2024 15:41:14</t>
  </si>
  <si>
    <t>13.01.2024 15:41:15</t>
  </si>
  <si>
    <t>13.01.2024 15:41:17</t>
  </si>
  <si>
    <t>13.01.2024 15:41:18</t>
  </si>
  <si>
    <t>13.01.2024 15:41:20</t>
  </si>
  <si>
    <t>13.01.2024 15:41:21</t>
  </si>
  <si>
    <t>13.01.2024 15:41:23</t>
  </si>
  <si>
    <t>13.01.2024 15:41:24</t>
  </si>
  <si>
    <t>13.01.2024 15:42:24</t>
  </si>
  <si>
    <t>13.01.2024 15:42:26</t>
  </si>
  <si>
    <t>13.01.2024 15:42:27</t>
  </si>
  <si>
    <t>13.01.2024 15:42:29</t>
  </si>
  <si>
    <t>13.01.2024 15:42:30</t>
  </si>
  <si>
    <t>13.01.2024 15:43:21</t>
  </si>
  <si>
    <t>13.01.2024 15:43:23</t>
  </si>
  <si>
    <t>13.01.2024 15:43:47</t>
  </si>
  <si>
    <t>13.01.2024 15:43:48</t>
  </si>
  <si>
    <t>13.01.2024 15:43:50</t>
  </si>
  <si>
    <t>13.01.2024 15:44:11</t>
  </si>
  <si>
    <t>13.01.2024 15:44:12</t>
  </si>
  <si>
    <t>13.01.2024 15:44:14</t>
  </si>
  <si>
    <t>13.01.2024 15:44:15</t>
  </si>
  <si>
    <t>13.01.2024 15:44:50</t>
  </si>
  <si>
    <t>13.01.2024 15:44:51</t>
  </si>
  <si>
    <t>13.01.2024 15:45:23</t>
  </si>
  <si>
    <t>13.01.2024 15:45:24</t>
  </si>
  <si>
    <t>13.01.2024 15:45:27</t>
  </si>
  <si>
    <t>13.01.2024 15:45:29</t>
  </si>
  <si>
    <t>13.01.2024 15:45:42</t>
  </si>
  <si>
    <t>13.01.2024 15:45:44</t>
  </si>
  <si>
    <t>13.01.2024 15:46:05</t>
  </si>
  <si>
    <t>13.01.2024 15:46:06</t>
  </si>
  <si>
    <t>13.01.2024 15:46:08</t>
  </si>
  <si>
    <t>13.01.2024 15:46:11</t>
  </si>
  <si>
    <t>13.01.2024 15:46:12</t>
  </si>
  <si>
    <t>13.01.2024 15:46:14</t>
  </si>
  <si>
    <t>13.01.2024 15:46:15</t>
  </si>
  <si>
    <t>13.01.2024 15:46:47</t>
  </si>
  <si>
    <t>13.01.2024 15:46:51</t>
  </si>
  <si>
    <t>13.01.2024 15:47:03</t>
  </si>
  <si>
    <t>13.01.2024 15:47:05</t>
  </si>
  <si>
    <t>13.01.2024 15:47:06</t>
  </si>
  <si>
    <t>13.01.2024 15:47:08</t>
  </si>
  <si>
    <t>13.01.2024 15:47:44</t>
  </si>
  <si>
    <t>13.01.2024 15:47:45</t>
  </si>
  <si>
    <t>13.01.2024 15:47:47</t>
  </si>
  <si>
    <t>13.01.2024 15:48:05</t>
  </si>
  <si>
    <t>13.01.2024 15:48:06</t>
  </si>
  <si>
    <t>13.01.2024 15:48:08</t>
  </si>
  <si>
    <t>13.01.2024 15:49:02</t>
  </si>
  <si>
    <t>13.01.2024 15:49:03</t>
  </si>
  <si>
    <t>13.01.2024 15:49:29</t>
  </si>
  <si>
    <t>13.01.2024 15:49:30</t>
  </si>
  <si>
    <t>13.01.2024 15:49:32</t>
  </si>
  <si>
    <t>13.01.2024 15:49:33</t>
  </si>
  <si>
    <t>13.01.2024 15:49:35</t>
  </si>
  <si>
    <t>13.01.2024 15:49:36</t>
  </si>
  <si>
    <t>13.01.2024 15:49:38</t>
  </si>
  <si>
    <t>13.01.2024 15:50:26</t>
  </si>
  <si>
    <t>13.01.2024 15:50:27</t>
  </si>
  <si>
    <t>13.01.2024 15:50:29</t>
  </si>
  <si>
    <t>13.01.2024 15:50:33</t>
  </si>
  <si>
    <t>13.01.2024 15:50:35</t>
  </si>
  <si>
    <t>13.01.2024 15:50:39</t>
  </si>
  <si>
    <t>13.01.2024 15:50:41</t>
  </si>
  <si>
    <t>13.01.2024 15:50:42</t>
  </si>
  <si>
    <t>13.01.2024 15:50:44</t>
  </si>
  <si>
    <t>13.01.2024 15:50:50</t>
  </si>
  <si>
    <t>13.01.2024 15:50:51</t>
  </si>
  <si>
    <t>13.01.2024 15:50:53</t>
  </si>
  <si>
    <t>13.01.2024 15:51:15</t>
  </si>
  <si>
    <t>13.01.2024 15:51:17</t>
  </si>
  <si>
    <t>13.01.2024 15:51:20</t>
  </si>
  <si>
    <t>13.01.2024 15:51:21</t>
  </si>
  <si>
    <t>13.01.2024 15:52:20</t>
  </si>
  <si>
    <t>13.01.2024 15:52:23</t>
  </si>
  <si>
    <t>13.01.2024 15:52:24</t>
  </si>
  <si>
    <t>13.01.2024 15:52:32</t>
  </si>
  <si>
    <t>13.01.2024 15:52:35</t>
  </si>
  <si>
    <t>13.01.2024 15:52:36</t>
  </si>
  <si>
    <t>13.01.2024 15:53:23</t>
  </si>
  <si>
    <t>13.01.2024 15:53:24</t>
  </si>
  <si>
    <t>13.01.2024 15:54:08</t>
  </si>
  <si>
    <t>13.01.2024 15:54:09</t>
  </si>
  <si>
    <t>13.01.2024 15:54:11</t>
  </si>
  <si>
    <t>13.01.2024 15:54:12</t>
  </si>
  <si>
    <t>13.01.2024 15:55:14</t>
  </si>
  <si>
    <t>13.01.2024 15:55:15</t>
  </si>
  <si>
    <t>13.01.2024 15:55:17</t>
  </si>
  <si>
    <t>13.01.2024 15:55:18</t>
  </si>
  <si>
    <t>13.01.2024 15:55:48</t>
  </si>
  <si>
    <t>13.01.2024 15:56:06</t>
  </si>
  <si>
    <t>13.01.2024 15:56:09</t>
  </si>
  <si>
    <t>13.01.2024 15:56:23</t>
  </si>
  <si>
    <t>13.01.2024 15:56:24</t>
  </si>
  <si>
    <t>13.01.2024 15:56:26</t>
  </si>
  <si>
    <t>13.01.2024 15:56:51</t>
  </si>
  <si>
    <t>13.01.2024 15:56:53</t>
  </si>
  <si>
    <t>13.01.2024 15:57:48</t>
  </si>
  <si>
    <t>13.01.2024 15:57:51</t>
  </si>
  <si>
    <t>13.01.2024 15:57:53</t>
  </si>
  <si>
    <t>13.01.2024 15:58:03</t>
  </si>
  <si>
    <t>13.01.2024 15:58:05</t>
  </si>
  <si>
    <t>13.01.2024 15:58:06</t>
  </si>
  <si>
    <t>13.01.2024 15:58:08</t>
  </si>
  <si>
    <t>13.01.2024 15:59:12</t>
  </si>
  <si>
    <t>13.01.2024 15:59:14</t>
  </si>
  <si>
    <t>13.01.2024 15:59:35</t>
  </si>
  <si>
    <t>13.01.2024 16:00:06</t>
  </si>
  <si>
    <t>13.01.2024 16:00:08</t>
  </si>
  <si>
    <t>13.01.2024 16:00:09</t>
  </si>
  <si>
    <t>13.01.2024 16:00:11</t>
  </si>
  <si>
    <t>13.01.2024 16:00:24</t>
  </si>
  <si>
    <t>13.01.2024 16:00:29</t>
  </si>
  <si>
    <t>13.01.2024 16:00:30</t>
  </si>
  <si>
    <t>13.01.2024 16:00:56</t>
  </si>
  <si>
    <t>13.01.2024 16:00:57</t>
  </si>
  <si>
    <t>13.01.2024 16:00:59</t>
  </si>
  <si>
    <t>13.01.2024 16:02:30</t>
  </si>
  <si>
    <t>13.01.2024 16:02:32</t>
  </si>
  <si>
    <t>13.01.2024 16:02:33</t>
  </si>
  <si>
    <t>13.01.2024 16:04:09</t>
  </si>
  <si>
    <t>13.01.2024 16:04:11</t>
  </si>
  <si>
    <t>13.01.2024 16:04:12</t>
  </si>
  <si>
    <t>13.01.2024 16:04:14</t>
  </si>
  <si>
    <t>13.01.2024 16:04:15</t>
  </si>
  <si>
    <t>13.01.2024 16:04:20</t>
  </si>
  <si>
    <t>13.01.2024 16:04:21</t>
  </si>
  <si>
    <t>13.01.2024 16:04:22</t>
  </si>
  <si>
    <t>13.01.2024 16:04:27</t>
  </si>
  <si>
    <t>13.01.2024 16:04:28</t>
  </si>
  <si>
    <t>13.01.2024 16:04:30</t>
  </si>
  <si>
    <t>13.01.2024 16:04:31</t>
  </si>
  <si>
    <t>13.01.2024 16:04:34</t>
  </si>
  <si>
    <t>13.01.2024 16:04:36</t>
  </si>
  <si>
    <t>13.01.2024 16:04:37</t>
  </si>
  <si>
    <t>13.01.2024 16:04:39</t>
  </si>
  <si>
    <t>13.01.2024 16:04:40</t>
  </si>
  <si>
    <t>13.01.2024 16:04:46</t>
  </si>
  <si>
    <t>13.01.2024 16:04:48</t>
  </si>
  <si>
    <t>13.01.2024 16:04:49</t>
  </si>
  <si>
    <t>13.01.2024 16:04:51</t>
  </si>
  <si>
    <t>13.01.2024 16:04:52</t>
  </si>
  <si>
    <t>13.01.2024 16:05:33</t>
  </si>
  <si>
    <t>13.01.2024 16:05:36</t>
  </si>
  <si>
    <t>13.01.2024 16:05:37</t>
  </si>
  <si>
    <t>13.01.2024 16:05:39</t>
  </si>
  <si>
    <t>13.01.2024 16:05:45</t>
  </si>
  <si>
    <t>13.01.2024 16:05:46</t>
  </si>
  <si>
    <t>13.01.2024 16:06:07</t>
  </si>
  <si>
    <t>13.01.2024 16:06:09</t>
  </si>
  <si>
    <t>13.01.2024 16:06:10</t>
  </si>
  <si>
    <t>13.01.2024 16:08:07</t>
  </si>
  <si>
    <t>13.01.2024 16:08:09</t>
  </si>
  <si>
    <t>13.01.2024 16:08:10</t>
  </si>
  <si>
    <t>13.01.2024 16:08:25</t>
  </si>
  <si>
    <t>13.01.2024 16:08:27</t>
  </si>
  <si>
    <t>13.01.2024 16:08:28</t>
  </si>
  <si>
    <t>13.01.2024 16:08:30</t>
  </si>
  <si>
    <t>13.01.2024 16:09:03</t>
  </si>
  <si>
    <t>13.01.2024 16:09:04</t>
  </si>
  <si>
    <t>13.01.2024 16:09:06</t>
  </si>
  <si>
    <t>13.01.2024 16:09:07</t>
  </si>
  <si>
    <t>13.01.2024 16:09:09</t>
  </si>
  <si>
    <t>13.01.2024 16:09:10</t>
  </si>
  <si>
    <t>13.01.2024 16:09:12</t>
  </si>
  <si>
    <t>13.01.2024 16:09:13</t>
  </si>
  <si>
    <t>13.01.2024 16:09:16</t>
  </si>
  <si>
    <t>13.01.2024 16:09:18</t>
  </si>
  <si>
    <t>13.01.2024 16:09:21</t>
  </si>
  <si>
    <t>13.01.2024 16:09:46</t>
  </si>
  <si>
    <t>13.01.2024 16:09:48</t>
  </si>
  <si>
    <t>13.01.2024 16:10:09</t>
  </si>
  <si>
    <t>13.01.2024 16:10:10</t>
  </si>
  <si>
    <t>13.01.2024 16:10:12</t>
  </si>
  <si>
    <t>13.01.2024 16:10:52</t>
  </si>
  <si>
    <t>13.01.2024 16:10:54</t>
  </si>
  <si>
    <t>13.01.2024 16:10:58</t>
  </si>
  <si>
    <t>13.01.2024 16:11:01</t>
  </si>
  <si>
    <t>13.01.2024 16:11:03</t>
  </si>
  <si>
    <t>13.01.2024 16:11:04</t>
  </si>
  <si>
    <t>13.01.2024 16:11:06</t>
  </si>
  <si>
    <t>13.01.2024 16:11:07</t>
  </si>
  <si>
    <t>13.01.2024 16:11:09</t>
  </si>
  <si>
    <t>13.01.2024 16:11:40</t>
  </si>
  <si>
    <t>13.01.2024 16:11:43</t>
  </si>
  <si>
    <t>13.01.2024 16:12:01</t>
  </si>
  <si>
    <t>13.01.2024 16:12:03</t>
  </si>
  <si>
    <t>13.01.2024 16:12:27</t>
  </si>
  <si>
    <t>13.01.2024 16:12:28</t>
  </si>
  <si>
    <t>13.01.2024 16:12:30</t>
  </si>
  <si>
    <t>13.01.2024 16:12:31</t>
  </si>
  <si>
    <t>13.01.2024 16:12:33</t>
  </si>
  <si>
    <t>13.01.2024 16:12:34</t>
  </si>
  <si>
    <t>13.01.2024 16:12:40</t>
  </si>
  <si>
    <t>13.01.2024 16:12:42</t>
  </si>
  <si>
    <t>13.01.2024 16:12:43</t>
  </si>
  <si>
    <t>13.01.2024 16:12:45</t>
  </si>
  <si>
    <t>13.01.2024 16:12:46</t>
  </si>
  <si>
    <t>13.01.2024 16:13:21</t>
  </si>
  <si>
    <t>13.01.2024 16:13:24</t>
  </si>
  <si>
    <t>13.01.2024 16:13:25</t>
  </si>
  <si>
    <t>13.01.2024 16:13:43</t>
  </si>
  <si>
    <t>13.01.2024 16:14:10</t>
  </si>
  <si>
    <t>13.01.2024 16:14:12</t>
  </si>
  <si>
    <t>13.01.2024 16:14:37</t>
  </si>
  <si>
    <t>13.01.2024 16:14:42</t>
  </si>
  <si>
    <t>13.01.2024 16:14:43</t>
  </si>
  <si>
    <t>13.01.2024 16:14:49</t>
  </si>
  <si>
    <t>13.01.2024 16:14:57</t>
  </si>
  <si>
    <t>13.01.2024 16:14:58</t>
  </si>
  <si>
    <t>13.01.2024 16:15:33</t>
  </si>
  <si>
    <t>13.01.2024 16:15:34</t>
  </si>
  <si>
    <t>13.01.2024 16:15:36</t>
  </si>
  <si>
    <t>13.01.2024 16:16:45</t>
  </si>
  <si>
    <t>13.01.2024 16:16:46</t>
  </si>
  <si>
    <t>13.01.2024 16:16:49</t>
  </si>
  <si>
    <t>13.01.2024 16:16:51</t>
  </si>
  <si>
    <t>13.01.2024 16:17:00</t>
  </si>
  <si>
    <t>13.01.2024 16:17:01</t>
  </si>
  <si>
    <t>13.01.2024 16:18:00</t>
  </si>
  <si>
    <t>13.01.2024 16:18:03</t>
  </si>
  <si>
    <t>13.01.2024 16:18:04</t>
  </si>
  <si>
    <t>13.01.2024 16:18:07</t>
  </si>
  <si>
    <t>13.01.2024 16:18:09</t>
  </si>
  <si>
    <t>13.01.2024 16:18:10</t>
  </si>
  <si>
    <t>13.01.2024 16:18:49</t>
  </si>
  <si>
    <t>13.01.2024 16:18:51</t>
  </si>
  <si>
    <t>13.01.2024 16:19:13</t>
  </si>
  <si>
    <t>13.01.2024 16:19:15</t>
  </si>
  <si>
    <t>13.01.2024 16:19:16</t>
  </si>
  <si>
    <t>13.01.2024 16:19:18</t>
  </si>
  <si>
    <t>13.01.2024 16:19:19</t>
  </si>
  <si>
    <t>13.01.2024 16:20:04</t>
  </si>
  <si>
    <t>13.01.2024 16:20:06</t>
  </si>
  <si>
    <t>13.01.2024 16:20:09</t>
  </si>
  <si>
    <t>13.01.2024 16:20:28</t>
  </si>
  <si>
    <t>13.01.2024 16:20:30</t>
  </si>
  <si>
    <t>13.01.2024 16:20:31</t>
  </si>
  <si>
    <t>13.01.2024 16:20:33</t>
  </si>
  <si>
    <t>13.01.2024 16:20:34</t>
  </si>
  <si>
    <t>13.01.2024 16:20:36</t>
  </si>
  <si>
    <t>13.01.2024 16:20:37</t>
  </si>
  <si>
    <t>13.01.2024 16:22:15</t>
  </si>
  <si>
    <t>13.01.2024 16:22:16</t>
  </si>
  <si>
    <t>13.01.2024 16:22:18</t>
  </si>
  <si>
    <t>13.01.2024 16:23:36</t>
  </si>
  <si>
    <t>13.01.2024 16:23:39</t>
  </si>
  <si>
    <t>13.01.2024 16:24:30</t>
  </si>
  <si>
    <t>13.01.2024 16:24:33</t>
  </si>
  <si>
    <t>13.01.2024 16:24:34</t>
  </si>
  <si>
    <t>13.01.2024 16:24:45</t>
  </si>
  <si>
    <t>13.01.2024 16:24:48</t>
  </si>
  <si>
    <t>13.01.2024 16:24:49</t>
  </si>
  <si>
    <t>13.01.2024 16:24:51</t>
  </si>
  <si>
    <t>13.01.2024 16:26:06</t>
  </si>
  <si>
    <t>13.01.2024 16:26:09</t>
  </si>
  <si>
    <t>13.01.2024 16:26:22</t>
  </si>
  <si>
    <t>13.01.2024 16:26:25</t>
  </si>
  <si>
    <t>13.01.2024 16:27:43</t>
  </si>
  <si>
    <t>13.01.2024 16:27:45</t>
  </si>
  <si>
    <t>13.01.2024 16:27:46</t>
  </si>
  <si>
    <t>13.01.2024 16:28:09</t>
  </si>
  <si>
    <t>13.01.2024 16:28:10</t>
  </si>
  <si>
    <t>13.01.2024 16:28:12</t>
  </si>
  <si>
    <t>13.01.2024 16:28:13</t>
  </si>
  <si>
    <t>13.01.2024 16:28:15</t>
  </si>
  <si>
    <t>13.01.2024 16:28:16</t>
  </si>
  <si>
    <t>13.01.2024 16:28:33</t>
  </si>
  <si>
    <t>13.01.2024 16:28:34</t>
  </si>
  <si>
    <t>13.01.2024 16:28:36</t>
  </si>
  <si>
    <t>13.01.2024 16:28:37</t>
  </si>
  <si>
    <t>13.01.2024 16:28:51</t>
  </si>
  <si>
    <t>13.01.2024 16:28:52</t>
  </si>
  <si>
    <t>13.01.2024 16:28:54</t>
  </si>
  <si>
    <t>13.01.2024 16:29:01</t>
  </si>
  <si>
    <t>13.01.2024 16:29:36</t>
  </si>
  <si>
    <t>13.01.2024 16:29:37</t>
  </si>
  <si>
    <t>13.01.2024 16:30:21</t>
  </si>
  <si>
    <t>13.01.2024 16:30:22</t>
  </si>
  <si>
    <t>13.01.2024 16:30:49</t>
  </si>
  <si>
    <t>13.01.2024 16:30:51</t>
  </si>
  <si>
    <t>13.01.2024 16:31:00</t>
  </si>
  <si>
    <t>13.01.2024 16:31:01</t>
  </si>
  <si>
    <t>13.01.2024 16:31:33</t>
  </si>
  <si>
    <t>13.01.2024 16:31:37</t>
  </si>
  <si>
    <t>13.01.2024 16:31:39</t>
  </si>
  <si>
    <t>13.01.2024 16:31:40</t>
  </si>
  <si>
    <t>13.01.2024 16:31:42</t>
  </si>
  <si>
    <t>13.01.2024 16:31:43</t>
  </si>
  <si>
    <t>13.01.2024 16:32:24</t>
  </si>
  <si>
    <t>13.01.2024 16:32:27</t>
  </si>
  <si>
    <t>13.01.2024 16:32:28</t>
  </si>
  <si>
    <t>13.01.2024 16:32:31</t>
  </si>
  <si>
    <t>13.01.2024 16:32:33</t>
  </si>
  <si>
    <t>13.01.2024 16:32:34</t>
  </si>
  <si>
    <t>13.01.2024 16:32:52</t>
  </si>
  <si>
    <t>13.01.2024 16:32:54</t>
  </si>
  <si>
    <t>13.01.2024 16:32:55</t>
  </si>
  <si>
    <t>13.01.2024 16:32:57</t>
  </si>
  <si>
    <t>13.01.2024 16:32:58</t>
  </si>
  <si>
    <t>13.01.2024 16:34:34</t>
  </si>
  <si>
    <t>13.01.2024 16:34:36</t>
  </si>
  <si>
    <t>13.01.2024 16:34:37</t>
  </si>
  <si>
    <t>13.01.2024 16:34:39</t>
  </si>
  <si>
    <t>13.01.2024 16:34:40</t>
  </si>
  <si>
    <t>13.01.2024 16:34:42</t>
  </si>
  <si>
    <t>13.01.2024 16:34:43</t>
  </si>
  <si>
    <t>13.01.2024 16:34:52</t>
  </si>
  <si>
    <t>13.01.2024 16:34:54</t>
  </si>
  <si>
    <t>13.01.2024 16:35:12</t>
  </si>
  <si>
    <t>13.01.2024 16:36:00</t>
  </si>
  <si>
    <t>13.01.2024 16:36:01</t>
  </si>
  <si>
    <t>13.01.2024 16:36:03</t>
  </si>
  <si>
    <t>13.01.2024 16:36:04</t>
  </si>
  <si>
    <t>13.01.2024 16:36:06</t>
  </si>
  <si>
    <t>13.01.2024 16:36:49</t>
  </si>
  <si>
    <t>13.01.2024 16:36:51</t>
  </si>
  <si>
    <t>13.01.2024 16:36:52</t>
  </si>
  <si>
    <t>13.01.2024 16:37:25</t>
  </si>
  <si>
    <t>13.01.2024 16:37:27</t>
  </si>
  <si>
    <t>13.01.2024 16:37:30</t>
  </si>
  <si>
    <t>13.01.2024 16:37:31</t>
  </si>
  <si>
    <t>13.01.2024 16:37:52</t>
  </si>
  <si>
    <t>13.01.2024 16:37:54</t>
  </si>
  <si>
    <t>13.01.2024 16:37:57</t>
  </si>
  <si>
    <t>13.01.2024 16:38:27</t>
  </si>
  <si>
    <t>13.01.2024 16:38:28</t>
  </si>
  <si>
    <t>13.01.2024 16:38:30</t>
  </si>
  <si>
    <t>13.01.2024 16:38:33</t>
  </si>
  <si>
    <t>13.01.2024 16:38:34</t>
  </si>
  <si>
    <t>13.01.2024 16:38:36</t>
  </si>
  <si>
    <t>13.01.2024 16:39:07</t>
  </si>
  <si>
    <t>13.01.2024 16:39:10</t>
  </si>
  <si>
    <t>13.01.2024 16:39:39</t>
  </si>
  <si>
    <t>13.01.2024 16:39:40</t>
  </si>
  <si>
    <t>13.01.2024 16:39:42</t>
  </si>
  <si>
    <t>13.01.2024 16:40:03</t>
  </si>
  <si>
    <t>13.01.2024 16:40:04</t>
  </si>
  <si>
    <t>13.01.2024 16:40:06</t>
  </si>
  <si>
    <t>13.01.2024 16:40:07</t>
  </si>
  <si>
    <t>13.01.2024 16:40:51</t>
  </si>
  <si>
    <t>13.01.2024 16:40:52</t>
  </si>
  <si>
    <t>13.01.2024 16:40:54</t>
  </si>
  <si>
    <t>13.01.2024 16:40:55</t>
  </si>
  <si>
    <t>13.01.2024 16:42:10</t>
  </si>
  <si>
    <t>13.01.2024 16:42:12</t>
  </si>
  <si>
    <t>13.01.2024 16:42:13</t>
  </si>
  <si>
    <t>13.01.2024 16:42:25</t>
  </si>
  <si>
    <t>13.01.2024 16:42:27</t>
  </si>
  <si>
    <t>13.01.2024 16:42:28</t>
  </si>
  <si>
    <t>13.01.2024 16:42:30</t>
  </si>
  <si>
    <t>13.01.2024 16:42:45</t>
  </si>
  <si>
    <t>13.01.2024 16:42:46</t>
  </si>
  <si>
    <t>13.01.2024 16:42:48</t>
  </si>
  <si>
    <t>13.01.2024 16:42:49</t>
  </si>
  <si>
    <t>13.01.2024 16:43:36</t>
  </si>
  <si>
    <t>13.01.2024 16:43:37</t>
  </si>
  <si>
    <t>13.01.2024 16:43:39</t>
  </si>
  <si>
    <t>13.01.2024 16:43:40</t>
  </si>
  <si>
    <t>13.01.2024 16:43:42</t>
  </si>
  <si>
    <t>13.01.2024 16:43:46</t>
  </si>
  <si>
    <t>13.01.2024 16:43:48</t>
  </si>
  <si>
    <t>13.01.2024 16:43:49</t>
  </si>
  <si>
    <t>13.01.2024 16:43:51</t>
  </si>
  <si>
    <t>13.01.2024 16:43:52</t>
  </si>
  <si>
    <t>13.01.2024 16:43:54</t>
  </si>
  <si>
    <t>13.01.2024 16:43:55</t>
  </si>
  <si>
    <t>13.01.2024 16:44:04</t>
  </si>
  <si>
    <t>13.01.2024 16:44:06</t>
  </si>
  <si>
    <t>13.01.2024 16:44:07</t>
  </si>
  <si>
    <t>13.01.2024 16:44:09</t>
  </si>
  <si>
    <t>13.01.2024 16:44:10</t>
  </si>
  <si>
    <t>13.01.2024 16:44:12</t>
  </si>
  <si>
    <t>13.01.2024 16:44:15</t>
  </si>
  <si>
    <t>13.01.2024 16:44:16</t>
  </si>
  <si>
    <t>13.01.2024 16:44:18</t>
  </si>
  <si>
    <t>13.01.2024 16:44:19</t>
  </si>
  <si>
    <t>13.01.2024 16:45:00</t>
  </si>
  <si>
    <t>13.01.2024 16:45:01</t>
  </si>
  <si>
    <t>13.01.2024 16:45:06</t>
  </si>
  <si>
    <t>13.01.2024 16:45:07</t>
  </si>
  <si>
    <t>13.01.2024 16:45:09</t>
  </si>
  <si>
    <t>13.01.2024 16:45:10</t>
  </si>
  <si>
    <t>13.01.2024 16:45:12</t>
  </si>
  <si>
    <t>13.01.2024 16:45:13</t>
  </si>
  <si>
    <t>13.01.2024 16:45:52</t>
  </si>
  <si>
    <t>13.01.2024 16:45:54</t>
  </si>
  <si>
    <t>13.01.2024 16:45:55</t>
  </si>
  <si>
    <t>13.01.2024 16:46:25</t>
  </si>
  <si>
    <t>13.01.2024 16:46:27</t>
  </si>
  <si>
    <t>13.01.2024 16:46:30</t>
  </si>
  <si>
    <t>13.01.2024 16:47:15</t>
  </si>
  <si>
    <t>13.01.2024 16:47:16</t>
  </si>
  <si>
    <t>13.01.2024 16:47:17</t>
  </si>
  <si>
    <t>13.01.2024 16:47:19</t>
  </si>
  <si>
    <t>13.01.2024 16:47:20</t>
  </si>
  <si>
    <t>13.01.2024 16:47:43</t>
  </si>
  <si>
    <t>13.01.2024 16:47:44</t>
  </si>
  <si>
    <t>13.01.2024 16:47:46</t>
  </si>
  <si>
    <t>13.01.2024 16:48:25</t>
  </si>
  <si>
    <t>13.01.2024 16:48:38</t>
  </si>
  <si>
    <t>13.01.2024 16:49:14</t>
  </si>
  <si>
    <t>13.01.2024 16:49:16</t>
  </si>
  <si>
    <t>13.01.2024 16:49:17</t>
  </si>
  <si>
    <t>13.01.2024 16:49:19</t>
  </si>
  <si>
    <t>13.01.2024 16:49:43</t>
  </si>
  <si>
    <t>13.01.2024 16:49:44</t>
  </si>
  <si>
    <t>13.01.2024 16:49:46</t>
  </si>
  <si>
    <t>13.01.2024 16:50:08</t>
  </si>
  <si>
    <t>13.01.2024 16:50:10</t>
  </si>
  <si>
    <t>13.01.2024 16:50:13</t>
  </si>
  <si>
    <t>13.01.2024 16:50:44</t>
  </si>
  <si>
    <t>13.01.2024 16:50:46</t>
  </si>
  <si>
    <t>13.01.2024 16:50:47</t>
  </si>
  <si>
    <t>13.01.2024 16:51:52</t>
  </si>
  <si>
    <t>13.01.2024 16:51:53</t>
  </si>
  <si>
    <t>13.01.2024 16:51:58</t>
  </si>
  <si>
    <t>13.01.2024 16:52:13</t>
  </si>
  <si>
    <t>13.01.2024 16:52:14</t>
  </si>
  <si>
    <t>13.01.2024 16:52:16</t>
  </si>
  <si>
    <t>13.01.2024 16:52:17</t>
  </si>
  <si>
    <t>13.01.2024 16:52:55</t>
  </si>
  <si>
    <t>13.01.2024 16:52:56</t>
  </si>
  <si>
    <t>13.01.2024 16:52:59</t>
  </si>
  <si>
    <t>13.01.2024 16:53:01</t>
  </si>
  <si>
    <t>13.01.2024 16:53:43</t>
  </si>
  <si>
    <t>13.01.2024 16:53:44</t>
  </si>
  <si>
    <t>13.01.2024 16:53:47</t>
  </si>
  <si>
    <t>13.01.2024 16:53:49</t>
  </si>
  <si>
    <t>13.01.2024 16:54:41</t>
  </si>
  <si>
    <t>13.01.2024 16:54:43</t>
  </si>
  <si>
    <t>13.01.2024 16:55:34</t>
  </si>
  <si>
    <t>13.01.2024 16:55:37</t>
  </si>
  <si>
    <t>13.01.2024 16:55:38</t>
  </si>
  <si>
    <t>13.01.2024 16:56:23</t>
  </si>
  <si>
    <t>13.01.2024 16:56:24</t>
  </si>
  <si>
    <t>13.01.2024 16:56:26</t>
  </si>
  <si>
    <t>13.01.2024 16:56:27</t>
  </si>
  <si>
    <t>13.01.2024 16:56:29</t>
  </si>
  <si>
    <t>13.01.2024 16:56:30</t>
  </si>
  <si>
    <t>13.01.2024 16:56:32</t>
  </si>
  <si>
    <t>13.01.2024 16:56:33</t>
  </si>
  <si>
    <t>13.01.2024 16:57:12</t>
  </si>
  <si>
    <t>13.01.2024 16:57:14</t>
  </si>
  <si>
    <t>13.01.2024 16:57:38</t>
  </si>
  <si>
    <t>13.01.2024 16:57:41</t>
  </si>
  <si>
    <t>13.01.2024 16:58:09</t>
  </si>
  <si>
    <t>13.01.2024 16:58:11</t>
  </si>
  <si>
    <t>13.01.2024 16:58:12</t>
  </si>
  <si>
    <t>13.01.2024 16:58:14</t>
  </si>
  <si>
    <t>13.01.2024 16:58:15</t>
  </si>
  <si>
    <t>13.01.2024 16:58:17</t>
  </si>
  <si>
    <t>13.01.2024 16:58:18</t>
  </si>
  <si>
    <t>13.01.2024 16:58:20</t>
  </si>
  <si>
    <t>13.01.2024 16:58:21</t>
  </si>
  <si>
    <t>13.01.2024 16:58:27</t>
  </si>
  <si>
    <t>13.01.2024 16:58:59</t>
  </si>
  <si>
    <t>13.01.2024 16:59:02</t>
  </si>
  <si>
    <t>13.01.2024 16:59:03</t>
  </si>
  <si>
    <t>13.01.2024 16:59:05</t>
  </si>
  <si>
    <t>13.01.2024 16:59:32</t>
  </si>
  <si>
    <t>13.01.2024 16:59:57</t>
  </si>
  <si>
    <t>13.01.2024 16:59:59</t>
  </si>
  <si>
    <t>13.01.2024 17:00:24</t>
  </si>
  <si>
    <t>13.01.2024 17:00:26</t>
  </si>
  <si>
    <t>13.01.2024 17:00:27</t>
  </si>
  <si>
    <t>13.01.2024 17:00:29</t>
  </si>
  <si>
    <t>13.01.2024 17:00:35</t>
  </si>
  <si>
    <t>13.01.2024 17:00:36</t>
  </si>
  <si>
    <t>13.01.2024 17:00:38</t>
  </si>
  <si>
    <t>13.01.2024 17:01:33</t>
  </si>
  <si>
    <t>13.01.2024 17:01:35</t>
  </si>
  <si>
    <t>13.01.2024 17:01:42</t>
  </si>
  <si>
    <t>13.01.2024 17:01:44</t>
  </si>
  <si>
    <t>13.01.2024 17:02:38</t>
  </si>
  <si>
    <t>13.01.2024 17:02:39</t>
  </si>
  <si>
    <t>13.01.2024 17:02:41</t>
  </si>
  <si>
    <t>13.01.2024 17:02:50</t>
  </si>
  <si>
    <t>13.01.2024 17:02:51</t>
  </si>
  <si>
    <t>13.01.2024 17:02:54</t>
  </si>
  <si>
    <t>13.01.2024 17:02:56</t>
  </si>
  <si>
    <t>13.01.2024 17:03:06</t>
  </si>
  <si>
    <t>13.01.2024 17:03:08</t>
  </si>
  <si>
    <t>13.01.2024 17:03:09</t>
  </si>
  <si>
    <t>13.01.2024 17:03:24</t>
  </si>
  <si>
    <t>13.01.2024 17:03:26</t>
  </si>
  <si>
    <t>13.01.2024 17:03:27</t>
  </si>
  <si>
    <t>13.01.2024 17:03:29</t>
  </si>
  <si>
    <t>13.01.2024 17:03:47</t>
  </si>
  <si>
    <t>13.01.2024 17:03:48</t>
  </si>
  <si>
    <t>13.01.2024 17:03:50</t>
  </si>
  <si>
    <t>13.01.2024 17:04:41</t>
  </si>
  <si>
    <t>13.01.2024 17:04:42</t>
  </si>
  <si>
    <t>13.01.2024 17:04:44</t>
  </si>
  <si>
    <t>13.01.2024 17:05:17</t>
  </si>
  <si>
    <t>13.01.2024 17:05:18</t>
  </si>
  <si>
    <t>13.01.2024 17:05:20</t>
  </si>
  <si>
    <t>13.01.2024 17:05:21</t>
  </si>
  <si>
    <t>13.01.2024 17:05:32</t>
  </si>
  <si>
    <t>13.01.2024 17:05:33</t>
  </si>
  <si>
    <t>13.01.2024 17:05:35</t>
  </si>
  <si>
    <t>13.01.2024 17:06:54</t>
  </si>
  <si>
    <t>13.01.2024 17:06:56</t>
  </si>
  <si>
    <t>13.01.2024 17:06:57</t>
  </si>
  <si>
    <t>13.01.2024 17:07:00</t>
  </si>
  <si>
    <t>13.01.2024 17:07:02</t>
  </si>
  <si>
    <t>13.01.2024 17:07:03</t>
  </si>
  <si>
    <t>13.01.2024 17:07:05</t>
  </si>
  <si>
    <t>13.01.2024 17:07:08</t>
  </si>
  <si>
    <t>13.01.2024 17:07:11</t>
  </si>
  <si>
    <t>13.01.2024 17:07:12</t>
  </si>
  <si>
    <t>13.01.2024 17:07:14</t>
  </si>
  <si>
    <t>13.01.2024 17:08:12</t>
  </si>
  <si>
    <t>13.01.2024 17:08:15</t>
  </si>
  <si>
    <t>13.01.2024 17:08:26</t>
  </si>
  <si>
    <t>13.01.2024 17:08:27</t>
  </si>
  <si>
    <t>13.01.2024 17:08:30</t>
  </si>
  <si>
    <t>13.01.2024 17:08:32</t>
  </si>
  <si>
    <t>13.01.2024 17:08:33</t>
  </si>
  <si>
    <t>13.01.2024 17:08:35</t>
  </si>
  <si>
    <t>13.01.2024 17:09:33</t>
  </si>
  <si>
    <t>13.01.2024 17:09:35</t>
  </si>
  <si>
    <t>13.01.2024 17:09:36</t>
  </si>
  <si>
    <t>13.01.2024 17:09:38</t>
  </si>
  <si>
    <t>13.01.2024 17:09:45</t>
  </si>
  <si>
    <t>13.01.2024 17:09:47</t>
  </si>
  <si>
    <t>13.01.2024 17:09:48</t>
  </si>
  <si>
    <t>13.01.2024 17:09:50</t>
  </si>
  <si>
    <t>13.01.2024 17:10:11</t>
  </si>
  <si>
    <t>13.01.2024 17:10:12</t>
  </si>
  <si>
    <t>13.01.2024 17:10:14</t>
  </si>
  <si>
    <t>13.01.2024 17:10:15</t>
  </si>
  <si>
    <t>13.01.2024 17:10:17</t>
  </si>
  <si>
    <t>13.01.2024 17:10:18</t>
  </si>
  <si>
    <t>13.01.2024 17:10:24</t>
  </si>
  <si>
    <t>13.01.2024 17:10:26</t>
  </si>
  <si>
    <t>13.01.2024 17:10:27</t>
  </si>
  <si>
    <t>13.01.2024 17:10:29</t>
  </si>
  <si>
    <t>13.01.2024 17:11:06</t>
  </si>
  <si>
    <t>13.01.2024 17:11:08</t>
  </si>
  <si>
    <t>13.01.2024 17:11:09</t>
  </si>
  <si>
    <t>13.01.2024 17:11:24</t>
  </si>
  <si>
    <t>13.01.2024 17:11:26</t>
  </si>
  <si>
    <t>13.01.2024 17:11:27</t>
  </si>
  <si>
    <t>13.01.2024 17:11:29</t>
  </si>
  <si>
    <t>13.01.2024 17:12:36</t>
  </si>
  <si>
    <t>13.01.2024 17:12:38</t>
  </si>
  <si>
    <t>13.01.2024 17:12:39</t>
  </si>
  <si>
    <t>13.01.2024 17:12:41</t>
  </si>
  <si>
    <t>13.01.2024 17:12:42</t>
  </si>
  <si>
    <t>13.01.2024 17:13:08</t>
  </si>
  <si>
    <t>13.01.2024 17:14:42</t>
  </si>
  <si>
    <t>13.01.2024 17:14:44</t>
  </si>
  <si>
    <t>13.01.2024 17:14:45</t>
  </si>
  <si>
    <t>13.01.2024 17:14:47</t>
  </si>
  <si>
    <t>13.01.2024 17:15:15</t>
  </si>
  <si>
    <t>13.01.2024 17:15:17</t>
  </si>
  <si>
    <t>13.01.2024 17:15:18</t>
  </si>
  <si>
    <t>13.01.2024 17:15:44</t>
  </si>
  <si>
    <t>13.01.2024 17:15:45</t>
  </si>
  <si>
    <t>13.01.2024 17:15:47</t>
  </si>
  <si>
    <t>13.01.2024 17:15:53</t>
  </si>
  <si>
    <t>13.01.2024 17:15:54</t>
  </si>
  <si>
    <t>13.01.2024 17:16:50</t>
  </si>
  <si>
    <t>13.01.2024 17:16:51</t>
  </si>
  <si>
    <t>13.01.2024 17:16:54</t>
  </si>
  <si>
    <t>13.01.2024 17:16:56</t>
  </si>
  <si>
    <t>13.01.2024 17:16:57</t>
  </si>
  <si>
    <t>13.01.2024 17:17:20</t>
  </si>
  <si>
    <t>13.01.2024 17:17:23</t>
  </si>
  <si>
    <t>13.01.2024 17:18:18</t>
  </si>
  <si>
    <t>13.01.2024 17:18:20</t>
  </si>
  <si>
    <t>13.01.2024 17:18:21</t>
  </si>
  <si>
    <t>13.01.2024 17:18:24</t>
  </si>
  <si>
    <t>13.01.2024 17:18:26</t>
  </si>
  <si>
    <t>13.01.2024 17:18:27</t>
  </si>
  <si>
    <t>13.01.2024 17:18:29</t>
  </si>
  <si>
    <t>13.01.2024 17:18:47</t>
  </si>
  <si>
    <t>13.01.2024 17:18:54</t>
  </si>
  <si>
    <t>13.01.2024 17:18:56</t>
  </si>
  <si>
    <t>13.01.2024 17:19:15</t>
  </si>
  <si>
    <t>13.01.2024 17:19:18</t>
  </si>
  <si>
    <t>13.01.2024 17:19:20</t>
  </si>
  <si>
    <t>13.01.2024 17:19:35</t>
  </si>
  <si>
    <t>13.01.2024 17:19:38</t>
  </si>
  <si>
    <t>13.01.2024 17:19:39</t>
  </si>
  <si>
    <t>13.01.2024 17:19:47</t>
  </si>
  <si>
    <t>13.01.2024 17:19:48</t>
  </si>
  <si>
    <t>13.01.2024 17:19:50</t>
  </si>
  <si>
    <t>13.01.2024 17:20:38</t>
  </si>
  <si>
    <t>13.01.2024 17:20:41</t>
  </si>
  <si>
    <t>13.01.2024 17:20:54</t>
  </si>
  <si>
    <t>13.01.2024 17:20:56</t>
  </si>
  <si>
    <t>13.01.2024 17:21:45</t>
  </si>
  <si>
    <t>13.01.2024 17:21:48</t>
  </si>
  <si>
    <t>13.01.2024 17:21:50</t>
  </si>
  <si>
    <t>13.01.2024 17:22:24</t>
  </si>
  <si>
    <t>13.01.2024 17:22:26</t>
  </si>
  <si>
    <t>13.01.2024 17:22:51</t>
  </si>
  <si>
    <t>13.01.2024 17:22:53</t>
  </si>
  <si>
    <t>13.01.2024 17:23:05</t>
  </si>
  <si>
    <t>13.01.2024 17:23:06</t>
  </si>
  <si>
    <t>13.01.2024 17:23:11</t>
  </si>
  <si>
    <t>13.01.2024 17:23:12</t>
  </si>
  <si>
    <t>13.01.2024 17:23:50</t>
  </si>
  <si>
    <t>13.01.2024 17:23:51</t>
  </si>
  <si>
    <t>13.01.2024 17:24:57</t>
  </si>
  <si>
    <t>13.01.2024 17:24:59</t>
  </si>
  <si>
    <t>13.01.2024 17:25:00</t>
  </si>
  <si>
    <t>13.01.2024 17:25:17</t>
  </si>
  <si>
    <t>13.01.2024 17:25:20</t>
  </si>
  <si>
    <t>13.01.2024 17:25:57</t>
  </si>
  <si>
    <t>13.01.2024 17:25:59</t>
  </si>
  <si>
    <t>13.01.2024 17:26:00</t>
  </si>
  <si>
    <t>13.01.2024 17:26:05</t>
  </si>
  <si>
    <t>13.01.2024 17:26:06</t>
  </si>
  <si>
    <t>13.01.2024 17:26:08</t>
  </si>
  <si>
    <t>13.01.2024 17:26:09</t>
  </si>
  <si>
    <t>13.01.2024 17:26:11</t>
  </si>
  <si>
    <t>13.01.2024 17:26:42</t>
  </si>
  <si>
    <t>13.01.2024 17:26:44</t>
  </si>
  <si>
    <t>13.01.2024 17:26:47</t>
  </si>
  <si>
    <t>13.01.2024 17:26:48</t>
  </si>
  <si>
    <t>13.01.2024 17:26:50</t>
  </si>
  <si>
    <t>13.01.2024 17:26:54</t>
  </si>
  <si>
    <t>13.01.2024 17:26:57</t>
  </si>
  <si>
    <t>13.01.2024 17:27:00</t>
  </si>
  <si>
    <t>13.01.2024 17:27:02</t>
  </si>
  <si>
    <t>13.01.2024 17:27:27</t>
  </si>
  <si>
    <t>13.01.2024 17:27:29</t>
  </si>
  <si>
    <t>13.01.2024 17:27:30</t>
  </si>
  <si>
    <t>13.01.2024 17:27:32</t>
  </si>
  <si>
    <t>13.01.2024 17:27:33</t>
  </si>
  <si>
    <t>13.01.2024 17:27:35</t>
  </si>
  <si>
    <t>13.01.2024 17:27:36</t>
  </si>
  <si>
    <t>13.01.2024 17:27:38</t>
  </si>
  <si>
    <t>13.01.2024 17:27:39</t>
  </si>
  <si>
    <t>13.01.2024 17:27:41</t>
  </si>
  <si>
    <t>13.01.2024 17:28:24</t>
  </si>
  <si>
    <t>13.01.2024 17:28:41</t>
  </si>
  <si>
    <t>13.01.2024 17:28:42</t>
  </si>
  <si>
    <t>13.01.2024 17:28:44</t>
  </si>
  <si>
    <t>13.01.2024 17:28:45</t>
  </si>
  <si>
    <t>13.01.2024 17:29:24</t>
  </si>
  <si>
    <t>13.01.2024 17:29:26</t>
  </si>
  <si>
    <t>13.01.2024 17:30:08</t>
  </si>
  <si>
    <t>13.01.2024 17:30:09</t>
  </si>
  <si>
    <t>13.01.2024 17:30:11</t>
  </si>
  <si>
    <t>13.01.2024 17:30:12</t>
  </si>
  <si>
    <t>13.01.2024 17:30:15</t>
  </si>
  <si>
    <t>13.01.2024 17:30:17</t>
  </si>
  <si>
    <t>13.01.2024 17:30:47</t>
  </si>
  <si>
    <t>13.01.2024 17:30:48</t>
  </si>
  <si>
    <t>13.01.2024 17:30:50</t>
  </si>
  <si>
    <t>13.01.2024 17:31:06</t>
  </si>
  <si>
    <t>13.01.2024 17:31:08</t>
  </si>
  <si>
    <t>13.01.2024 17:32:35</t>
  </si>
  <si>
    <t>13.01.2024 17:32:38</t>
  </si>
  <si>
    <t>13.01.2024 17:32:39</t>
  </si>
  <si>
    <t>13.01.2024 17:32:41</t>
  </si>
  <si>
    <t>13.01.2024 17:32:42</t>
  </si>
  <si>
    <t>13.01.2024 17:32:44</t>
  </si>
  <si>
    <t>13.01.2024 17:32:56</t>
  </si>
  <si>
    <t>13.01.2024 17:32:57</t>
  </si>
  <si>
    <t>13.01.2024 17:32:59</t>
  </si>
  <si>
    <t>13.01.2024 17:33:30</t>
  </si>
  <si>
    <t>13.01.2024 17:33:32</t>
  </si>
  <si>
    <t>13.01.2024 17:33:33</t>
  </si>
  <si>
    <t>13.01.2024 17:33:35</t>
  </si>
  <si>
    <t>13.01.2024 17:33:36</t>
  </si>
  <si>
    <t>13.01.2024 17:34:02</t>
  </si>
  <si>
    <t>13.01.2024 17:34:03</t>
  </si>
  <si>
    <t>13.01.2024 17:34:05</t>
  </si>
  <si>
    <t>13.01.2024 17:34:06</t>
  </si>
  <si>
    <t>13.01.2024 17:34:24</t>
  </si>
  <si>
    <t>13.01.2024 17:34:26</t>
  </si>
  <si>
    <t>13.01.2024 17:34:56</t>
  </si>
  <si>
    <t>13.01.2024 17:34:57</t>
  </si>
  <si>
    <t>13.01.2024 17:36:47</t>
  </si>
  <si>
    <t>13.01.2024 17:36:48</t>
  </si>
  <si>
    <t>13.01.2024 17:36:50</t>
  </si>
  <si>
    <t>13.01.2024 17:36:53</t>
  </si>
  <si>
    <t>13.01.2024 17:36:54</t>
  </si>
  <si>
    <t>13.01.2024 17:36:56</t>
  </si>
  <si>
    <t>13.01.2024 17:37:27</t>
  </si>
  <si>
    <t>13.01.2024 17:37:29</t>
  </si>
  <si>
    <t>13.01.2024 17:37:30</t>
  </si>
  <si>
    <t>13.01.2024 17:37:44</t>
  </si>
  <si>
    <t>13.01.2024 17:38:39</t>
  </si>
  <si>
    <t>13.01.2024 17:38:41</t>
  </si>
  <si>
    <t>13.01.2024 17:38:42</t>
  </si>
  <si>
    <t>13.01.2024 17:38:45</t>
  </si>
  <si>
    <t>13.01.2024 17:38:47</t>
  </si>
  <si>
    <t>13.01.2024 17:39:23</t>
  </si>
  <si>
    <t>13.01.2024 17:39:24</t>
  </si>
  <si>
    <t>13.01.2024 17:39:26</t>
  </si>
  <si>
    <t>13.01.2024 17:39:42</t>
  </si>
  <si>
    <t>13.01.2024 17:39:44</t>
  </si>
  <si>
    <t>13.01.2024 17:39:45</t>
  </si>
  <si>
    <t>13.01.2024 17:39:47</t>
  </si>
  <si>
    <t>13.01.2024 17:39:48</t>
  </si>
  <si>
    <t>13.01.2024 17:41:06</t>
  </si>
  <si>
    <t>13.01.2024 17:41:39</t>
  </si>
  <si>
    <t>13.01.2024 17:41:41</t>
  </si>
  <si>
    <t>13.01.2024 17:41:42</t>
  </si>
  <si>
    <t>13.01.2024 17:42:02</t>
  </si>
  <si>
    <t>13.01.2024 17:42:03</t>
  </si>
  <si>
    <t>13.01.2024 17:42:17</t>
  </si>
  <si>
    <t>13.01.2024 17:42:18</t>
  </si>
  <si>
    <t>13.01.2024 17:42:41</t>
  </si>
  <si>
    <t>13.01.2024 17:42:42</t>
  </si>
  <si>
    <t>13.01.2024 17:42:44</t>
  </si>
  <si>
    <t>13.01.2024 17:42:45</t>
  </si>
  <si>
    <t>13.01.2024 17:42:47</t>
  </si>
  <si>
    <t>13.01.2024 17:42:48</t>
  </si>
  <si>
    <t>13.01.2024 17:43:42</t>
  </si>
  <si>
    <t>13.01.2024 17:43:45</t>
  </si>
  <si>
    <t>13.01.2024 17:44:02</t>
  </si>
  <si>
    <t>13.01.2024 17:44:05</t>
  </si>
  <si>
    <t>13.01.2024 17:44:06</t>
  </si>
  <si>
    <t>13.01.2024 17:44:08</t>
  </si>
  <si>
    <t>13.01.2024 17:44:35</t>
  </si>
  <si>
    <t>13.01.2024 17:44:36</t>
  </si>
  <si>
    <t>13.01.2024 17:44:38</t>
  </si>
  <si>
    <t>13.01.2024 17:44:39</t>
  </si>
  <si>
    <t>13.01.2024 17:45:00</t>
  </si>
  <si>
    <t>13.01.2024 17:45:05</t>
  </si>
  <si>
    <t>13.01.2024 17:45:06</t>
  </si>
  <si>
    <t>13.01.2024 17:45:39</t>
  </si>
  <si>
    <t>13.01.2024 17:45:42</t>
  </si>
  <si>
    <t>13.01.2024 17:45:57</t>
  </si>
  <si>
    <t>13.01.2024 17:45:59</t>
  </si>
  <si>
    <t>13.01.2024 17:46:00</t>
  </si>
  <si>
    <t>13.01.2024 17:46:14</t>
  </si>
  <si>
    <t>13.01.2024 17:46:17</t>
  </si>
  <si>
    <t>13.01.2024 17:46:18</t>
  </si>
  <si>
    <t>13.01.2024 17:46:35</t>
  </si>
  <si>
    <t>13.01.2024 17:47:06</t>
  </si>
  <si>
    <t>13.01.2024 17:47:08</t>
  </si>
  <si>
    <t>13.01.2024 17:47:09</t>
  </si>
  <si>
    <t>13.01.2024 17:47:14</t>
  </si>
  <si>
    <t>13.01.2024 17:47:15</t>
  </si>
  <si>
    <t>13.01.2024 17:47:17</t>
  </si>
  <si>
    <t>13.01.2024 17:47:18</t>
  </si>
  <si>
    <t>13.01.2024 17:48:03</t>
  </si>
  <si>
    <t>13.01.2024 17:48:05</t>
  </si>
  <si>
    <t>13.01.2024 17:48:26</t>
  </si>
  <si>
    <t>13.01.2024 17:48:27</t>
  </si>
  <si>
    <t>13.01.2024 17:48:29</t>
  </si>
  <si>
    <t>13.01.2024 17:49:54</t>
  </si>
  <si>
    <t>13.01.2024 17:49:56</t>
  </si>
  <si>
    <t>13.01.2024 17:50:08</t>
  </si>
  <si>
    <t>13.01.2024 17:50:11</t>
  </si>
  <si>
    <t>13.01.2024 17:50:12</t>
  </si>
  <si>
    <t>13.01.2024 17:50:41</t>
  </si>
  <si>
    <t>13.01.2024 17:50:42</t>
  </si>
  <si>
    <t>13.01.2024 17:50:44</t>
  </si>
  <si>
    <t>13.01.2024 17:51:24</t>
  </si>
  <si>
    <t>13.01.2024 17:51:26</t>
  </si>
  <si>
    <t>13.01.2024 17:51:27</t>
  </si>
  <si>
    <t>13.01.2024 17:51:44</t>
  </si>
  <si>
    <t>13.01.2024 17:51:45</t>
  </si>
  <si>
    <t>13.01.2024 17:52:32</t>
  </si>
  <si>
    <t>13.01.2024 17:52:33</t>
  </si>
  <si>
    <t>13.01.2024 17:53:14</t>
  </si>
  <si>
    <t>13.01.2024 17:53:15</t>
  </si>
  <si>
    <t>13.01.2024 17:53:17</t>
  </si>
  <si>
    <t>13.01.2024 17:53:30</t>
  </si>
  <si>
    <t>13.01.2024 17:53:41</t>
  </si>
  <si>
    <t>13.01.2024 17:53:42</t>
  </si>
  <si>
    <t>13.01.2024 17:53:44</t>
  </si>
  <si>
    <t>13.01.2024 17:53:56</t>
  </si>
  <si>
    <t>13.01.2024 17:53:59</t>
  </si>
  <si>
    <t>13.01.2024 17:54:00</t>
  </si>
  <si>
    <t>13.01.2024 17:54:20</t>
  </si>
  <si>
    <t>13.01.2024 17:54:21</t>
  </si>
  <si>
    <t>13.01.2024 17:54:23</t>
  </si>
  <si>
    <t>13.01.2024 17:55:03</t>
  </si>
  <si>
    <t>13.01.2024 17:55:05</t>
  </si>
  <si>
    <t>13.01.2024 17:55:42</t>
  </si>
  <si>
    <t>13.01.2024 17:55:44</t>
  </si>
  <si>
    <t>13.01.2024 17:55:56</t>
  </si>
  <si>
    <t>13.01.2024 17:55:57</t>
  </si>
  <si>
    <t>13.01.2024 17:55:59</t>
  </si>
  <si>
    <t>13.01.2024 17:56:00</t>
  </si>
  <si>
    <t>13.01.2024 17:56:03</t>
  </si>
  <si>
    <t>13.01.2024 17:56:05</t>
  </si>
  <si>
    <t>13.01.2024 17:56:14</t>
  </si>
  <si>
    <t>13.01.2024 17:56:35</t>
  </si>
  <si>
    <t>13.01.2024 17:56:36</t>
  </si>
  <si>
    <t>13.01.2024 17:57:08</t>
  </si>
  <si>
    <t>13.01.2024 17:57:09</t>
  </si>
  <si>
    <t>13.01.2024 17:57:11</t>
  </si>
  <si>
    <t>13.01.2024 17:57:12</t>
  </si>
  <si>
    <t>13.01.2024 17:57:29</t>
  </si>
  <si>
    <t>13.01.2024 17:57:30</t>
  </si>
  <si>
    <t>13.01.2024 17:57:39</t>
  </si>
  <si>
    <t>13.01.2024 17:57:41</t>
  </si>
  <si>
    <t>13.01.2024 17:57:42</t>
  </si>
  <si>
    <t>13.01.2024 17:57:50</t>
  </si>
  <si>
    <t>13.01.2024 17:57:53</t>
  </si>
  <si>
    <t>13.01.2024 17:57:54</t>
  </si>
  <si>
    <t>13.01.2024 17:58:18</t>
  </si>
  <si>
    <t>13.01.2024 17:58:20</t>
  </si>
  <si>
    <t>13.01.2024 17:58:23</t>
  </si>
  <si>
    <t>13.01.2024 17:58:24</t>
  </si>
  <si>
    <t>13.01.2024 17:59:24</t>
  </si>
  <si>
    <t>13.01.2024 17:59:30</t>
  </si>
  <si>
    <t>13.01.2024 17:59:51</t>
  </si>
  <si>
    <t>13.01.2024 17:59:53</t>
  </si>
  <si>
    <t>13.01.2024 17:59:54</t>
  </si>
  <si>
    <t>13.01.2024 18:00:02</t>
  </si>
  <si>
    <t>13.01.2024 18:00:03</t>
  </si>
  <si>
    <t>13.01.2024 18:00:14</t>
  </si>
  <si>
    <t>13.01.2024 18:00:15</t>
  </si>
  <si>
    <t>13.01.2024 18:00:35</t>
  </si>
  <si>
    <t>13.01.2024 18:00:36</t>
  </si>
  <si>
    <t>13.01.2024 18:01:30</t>
  </si>
  <si>
    <t>13.01.2024 18:01:32</t>
  </si>
  <si>
    <t>13.01.2024 18:01:33</t>
  </si>
  <si>
    <t>13.01.2024 18:01:35</t>
  </si>
  <si>
    <t>13.01.2024 18:01:36</t>
  </si>
  <si>
    <t>13.01.2024 18:01:38</t>
  </si>
  <si>
    <t>13.01.2024 18:01:47</t>
  </si>
  <si>
    <t>13.01.2024 18:01:48</t>
  </si>
  <si>
    <t>13.01.2024 18:02:47</t>
  </si>
  <si>
    <t>13.01.2024 18:02:48</t>
  </si>
  <si>
    <t>13.01.2024 18:02:50</t>
  </si>
  <si>
    <t>13.01.2024 18:02:51</t>
  </si>
  <si>
    <t>13.01.2024 18:02:53</t>
  </si>
  <si>
    <t>13.01.2024 18:02:59</t>
  </si>
  <si>
    <t>13.01.2024 18:03:00</t>
  </si>
  <si>
    <t>13.01.2024 18:03:02</t>
  </si>
  <si>
    <t>13.01.2024 18:03:03</t>
  </si>
  <si>
    <t>13.01.2024 18:03:17</t>
  </si>
  <si>
    <t>13.01.2024 18:03:30</t>
  </si>
  <si>
    <t>13.01.2024 18:03:32</t>
  </si>
  <si>
    <t>13.01.2024 18:03:33</t>
  </si>
  <si>
    <t>13.01.2024 18:03:36</t>
  </si>
  <si>
    <t>13.01.2024 18:03:38</t>
  </si>
  <si>
    <t>13.01.2024 18:03:39</t>
  </si>
  <si>
    <t>13.01.2024 18:04:11</t>
  </si>
  <si>
    <t>13.01.2024 18:04:12</t>
  </si>
  <si>
    <t>13.01.2024 18:04:14</t>
  </si>
  <si>
    <t>13.01.2024 18:04:45</t>
  </si>
  <si>
    <t>13.01.2024 18:04:47</t>
  </si>
  <si>
    <t>13.01.2024 18:04:48</t>
  </si>
  <si>
    <t>13.01.2024 18:04:50</t>
  </si>
  <si>
    <t>13.01.2024 18:05:06</t>
  </si>
  <si>
    <t>13.01.2024 18:05:08</t>
  </si>
  <si>
    <t>13.01.2024 18:05:12</t>
  </si>
  <si>
    <t>13.01.2024 18:05:14</t>
  </si>
  <si>
    <t>13.01.2024 18:06:41</t>
  </si>
  <si>
    <t>13.01.2024 18:06:42</t>
  </si>
  <si>
    <t>13.01.2024 18:09:05</t>
  </si>
  <si>
    <t>13.01.2024 18:09:06</t>
  </si>
  <si>
    <t>13.01.2024 18:09:08</t>
  </si>
  <si>
    <t>13.01.2024 18:09:17</t>
  </si>
  <si>
    <t>13.01.2024 18:09:18</t>
  </si>
  <si>
    <t>13.01.2024 18:10:45</t>
  </si>
  <si>
    <t>13.01.2024 18:10:47</t>
  </si>
  <si>
    <t>13.01.2024 18:10:48</t>
  </si>
  <si>
    <t>13.01.2024 18:10:50</t>
  </si>
  <si>
    <t>13.01.2024 18:11:18</t>
  </si>
  <si>
    <t>13.01.2024 18:11:21</t>
  </si>
  <si>
    <t>13.01.2024 18:12:09</t>
  </si>
  <si>
    <t>13.01.2024 18:12:11</t>
  </si>
  <si>
    <t>13.01.2024 18:14:30</t>
  </si>
  <si>
    <t>13.01.2024 18:14:32</t>
  </si>
  <si>
    <t>13.01.2024 18:15:02</t>
  </si>
  <si>
    <t>13.01.2024 18:15:15</t>
  </si>
  <si>
    <t>13.01.2024 18:15:17</t>
  </si>
  <si>
    <t>13.01.2024 18:15:18</t>
  </si>
  <si>
    <t>13.01.2024 18:15:20</t>
  </si>
  <si>
    <t>13.01.2024 18:15:45</t>
  </si>
  <si>
    <t>13.01.2024 18:15:47</t>
  </si>
  <si>
    <t>13.01.2024 18:15:48</t>
  </si>
  <si>
    <t>13.01.2024 18:15:50</t>
  </si>
  <si>
    <t>13.01.2024 18:16:06</t>
  </si>
  <si>
    <t>13.01.2024 18:16:08</t>
  </si>
  <si>
    <t>13.01.2024 18:16:09</t>
  </si>
  <si>
    <t>13.01.2024 18:16:11</t>
  </si>
  <si>
    <t>13.01.2024 18:16:12</t>
  </si>
  <si>
    <t>13.01.2024 18:16:26</t>
  </si>
  <si>
    <t>13.01.2024 18:16:27</t>
  </si>
  <si>
    <t>13.01.2024 18:16:29</t>
  </si>
  <si>
    <t>13.01.2024 18:17:59</t>
  </si>
  <si>
    <t>13.01.2024 18:18:00</t>
  </si>
  <si>
    <t>13.01.2024 18:19:08</t>
  </si>
  <si>
    <t>13.01.2024 18:19:09</t>
  </si>
  <si>
    <t>13.01.2024 18:20:21</t>
  </si>
  <si>
    <t>13.01.2024 18:20:23</t>
  </si>
  <si>
    <t>13.01.2024 18:20:24</t>
  </si>
  <si>
    <t>13.01.2024 18:20:26</t>
  </si>
  <si>
    <t>13.01.2024 18:20:29</t>
  </si>
  <si>
    <t>13.01.2024 18:20:30</t>
  </si>
  <si>
    <t>13.01.2024 18:20:32</t>
  </si>
  <si>
    <t>13.01.2024 18:20:50</t>
  </si>
  <si>
    <t>13.01.2024 18:20:51</t>
  </si>
  <si>
    <t>13.01.2024 18:20:58</t>
  </si>
  <si>
    <t>13.01.2024 18:21:00</t>
  </si>
  <si>
    <t>13.01.2024 18:21:01</t>
  </si>
  <si>
    <t>13.01.2024 18:21:03</t>
  </si>
  <si>
    <t>13.01.2024 18:21:04</t>
  </si>
  <si>
    <t>13.01.2024 18:21:06</t>
  </si>
  <si>
    <t>13.01.2024 18:21:07</t>
  </si>
  <si>
    <t>13.01.2024 18:21:36</t>
  </si>
  <si>
    <t>13.01.2024 18:21:39</t>
  </si>
  <si>
    <t>13.01.2024 18:23:07</t>
  </si>
  <si>
    <t>13.01.2024 18:23:09</t>
  </si>
  <si>
    <t>13.01.2024 18:24:03</t>
  </si>
  <si>
    <t>13.01.2024 18:24:10</t>
  </si>
  <si>
    <t>13.01.2024 18:24:12</t>
  </si>
  <si>
    <t>13.01.2024 18:24:13</t>
  </si>
  <si>
    <t>13.01.2024 18:24:15</t>
  </si>
  <si>
    <t>13.01.2024 18:24:19</t>
  </si>
  <si>
    <t>13.01.2024 18:24:21</t>
  </si>
  <si>
    <t>13.01.2024 18:24:31</t>
  </si>
  <si>
    <t>13.01.2024 18:24:33</t>
  </si>
  <si>
    <t>13.01.2024 18:24:34</t>
  </si>
  <si>
    <t>13.01.2024 18:25:51</t>
  </si>
  <si>
    <t>13.01.2024 18:26:39</t>
  </si>
  <si>
    <t>13.01.2024 18:26:40</t>
  </si>
  <si>
    <t>13.01.2024 18:26:45</t>
  </si>
  <si>
    <t>13.01.2024 18:26:46</t>
  </si>
  <si>
    <t>13.01.2024 18:26:51</t>
  </si>
  <si>
    <t>13.01.2024 18:26:52</t>
  </si>
  <si>
    <t>13.01.2024 18:27:28</t>
  </si>
  <si>
    <t>13.01.2024 18:28:45</t>
  </si>
  <si>
    <t>13.01.2024 18:28:46</t>
  </si>
  <si>
    <t>13.01.2024 18:29:00</t>
  </si>
  <si>
    <t>13.01.2024 18:29:01</t>
  </si>
  <si>
    <t>13.01.2024 18:29:03</t>
  </si>
  <si>
    <t>13.01.2024 18:29:04</t>
  </si>
  <si>
    <t>13.01.2024 18:29:06</t>
  </si>
  <si>
    <t>13.01.2024 18:29:16</t>
  </si>
  <si>
    <t>13.01.2024 18:29:18</t>
  </si>
  <si>
    <t>13.01.2024 18:29:19</t>
  </si>
  <si>
    <t>13.01.2024 18:29:40</t>
  </si>
  <si>
    <t>13.01.2024 18:29:42</t>
  </si>
  <si>
    <t>13.01.2024 18:30:31</t>
  </si>
  <si>
    <t>13.01.2024 18:30:33</t>
  </si>
  <si>
    <t>13.01.2024 18:30:34</t>
  </si>
  <si>
    <t>13.01.2024 18:30:36</t>
  </si>
  <si>
    <t>13.01.2024 18:30:37</t>
  </si>
  <si>
    <t>13.01.2024 18:30:39</t>
  </si>
  <si>
    <t>13.01.2024 18:30:40</t>
  </si>
  <si>
    <t>13.01.2024 18:31:49</t>
  </si>
  <si>
    <t>13.01.2024 18:31:51</t>
  </si>
  <si>
    <t>13.01.2024 18:31:52</t>
  </si>
  <si>
    <t>13.01.2024 18:32:22</t>
  </si>
  <si>
    <t>13.01.2024 18:32:24</t>
  </si>
  <si>
    <t>13.01.2024 18:34:58</t>
  </si>
  <si>
    <t>13.01.2024 18:35:00</t>
  </si>
  <si>
    <t>13.01.2024 18:35:39</t>
  </si>
  <si>
    <t>13.01.2024 18:35:42</t>
  </si>
  <si>
    <t>13.01.2024 18:35:52</t>
  </si>
  <si>
    <t>13.01.2024 18:35:54</t>
  </si>
  <si>
    <t>13.01.2024 18:35:55</t>
  </si>
  <si>
    <t>13.01.2024 18:35:57</t>
  </si>
  <si>
    <t>13.01.2024 18:36:06</t>
  </si>
  <si>
    <t>13.01.2024 18:36:07</t>
  </si>
  <si>
    <t>13.01.2024 18:36:09</t>
  </si>
  <si>
    <t>13.01.2024 18:37:03</t>
  </si>
  <si>
    <t>13.01.2024 18:37:04</t>
  </si>
  <si>
    <t>13.01.2024 18:37:06</t>
  </si>
  <si>
    <t>13.01.2024 18:37:16</t>
  </si>
  <si>
    <t>13.01.2024 18:37:18</t>
  </si>
  <si>
    <t>13.01.2024 18:37:19</t>
  </si>
  <si>
    <t>13.01.2024 18:37:21</t>
  </si>
  <si>
    <t>13.01.2024 18:37:24</t>
  </si>
  <si>
    <t>13.01.2024 18:37:34</t>
  </si>
  <si>
    <t>13.01.2024 18:37:36</t>
  </si>
  <si>
    <t>13.01.2024 18:37:37</t>
  </si>
  <si>
    <t>13.01.2024 18:37:39</t>
  </si>
  <si>
    <t>13.01.2024 18:37:40</t>
  </si>
  <si>
    <t>13.01.2024 18:37:43</t>
  </si>
  <si>
    <t>13.01.2024 18:38:22</t>
  </si>
  <si>
    <t>13.01.2024 18:38:24</t>
  </si>
  <si>
    <t>13.01.2024 18:38:25</t>
  </si>
  <si>
    <t>13.01.2024 18:38:28</t>
  </si>
  <si>
    <t>13.01.2024 18:38:30</t>
  </si>
  <si>
    <t>13.01.2024 18:38:48</t>
  </si>
  <si>
    <t>13.01.2024 18:38:49</t>
  </si>
  <si>
    <t>13.01.2024 18:39:43</t>
  </si>
  <si>
    <t>13.01.2024 18:39:45</t>
  </si>
  <si>
    <t>13.01.2024 18:39:46</t>
  </si>
  <si>
    <t>13.01.2024 18:39:48</t>
  </si>
  <si>
    <t>13.01.2024 18:39:49</t>
  </si>
  <si>
    <t>13.01.2024 18:39:51</t>
  </si>
  <si>
    <t>13.01.2024 18:39:52</t>
  </si>
  <si>
    <t>13.01.2024 18:40:01</t>
  </si>
  <si>
    <t>13.01.2024 18:40:03</t>
  </si>
  <si>
    <t>13.01.2024 18:40:45</t>
  </si>
  <si>
    <t>13.01.2024 18:40:46</t>
  </si>
  <si>
    <t>13.01.2024 18:40:48</t>
  </si>
  <si>
    <t>13.01.2024 18:41:00</t>
  </si>
  <si>
    <t>13.01.2024 18:41:01</t>
  </si>
  <si>
    <t>13.01.2024 18:41:10</t>
  </si>
  <si>
    <t>13.01.2024 18:41:12</t>
  </si>
  <si>
    <t>13.01.2024 18:41:13</t>
  </si>
  <si>
    <t>13.01.2024 18:41:21</t>
  </si>
  <si>
    <t>13.01.2024 18:41:51</t>
  </si>
  <si>
    <t>13.01.2024 18:41:52</t>
  </si>
  <si>
    <t>13.01.2024 18:41:54</t>
  </si>
  <si>
    <t>13.01.2024 18:42:37</t>
  </si>
  <si>
    <t>13.01.2024 18:42:39</t>
  </si>
  <si>
    <t>13.01.2024 18:42:40</t>
  </si>
  <si>
    <t>13.01.2024 18:42:42</t>
  </si>
  <si>
    <t>13.01.2024 18:43:16</t>
  </si>
  <si>
    <t>13.01.2024 18:43:18</t>
  </si>
  <si>
    <t>13.01.2024 18:43:31</t>
  </si>
  <si>
    <t>13.01.2024 18:44:42</t>
  </si>
  <si>
    <t>13.01.2024 18:45:16</t>
  </si>
  <si>
    <t>13.01.2024 18:45:18</t>
  </si>
  <si>
    <t>13.01.2024 18:45:25</t>
  </si>
  <si>
    <t>13.01.2024 18:45:30</t>
  </si>
  <si>
    <t>13.01.2024 18:45:31</t>
  </si>
  <si>
    <t>13.01.2024 18:45:34</t>
  </si>
  <si>
    <t>13.01.2024 18:45:36</t>
  </si>
  <si>
    <t>13.01.2024 18:46:09</t>
  </si>
  <si>
    <t>13.01.2024 18:46:10</t>
  </si>
  <si>
    <t>13.01.2024 18:46:12</t>
  </si>
  <si>
    <t>13.01.2024 18:46:33</t>
  </si>
  <si>
    <t>13.01.2024 18:46:34</t>
  </si>
  <si>
    <t>13.01.2024 18:47:12</t>
  </si>
  <si>
    <t>13.01.2024 18:47:13</t>
  </si>
  <si>
    <t>13.01.2024 18:47:25</t>
  </si>
  <si>
    <t>13.01.2024 18:47:42</t>
  </si>
  <si>
    <t>13.01.2024 18:48:09</t>
  </si>
  <si>
    <t>13.01.2024 18:48:12</t>
  </si>
  <si>
    <t>13.01.2024 18:48:57</t>
  </si>
  <si>
    <t>13.01.2024 18:49:15</t>
  </si>
  <si>
    <t>13.01.2024 18:49:16</t>
  </si>
  <si>
    <t>13.01.2024 18:49:18</t>
  </si>
  <si>
    <t>13.01.2024 18:49:19</t>
  </si>
  <si>
    <t>13.01.2024 18:49:39</t>
  </si>
  <si>
    <t>13.01.2024 18:49:42</t>
  </si>
  <si>
    <t>13.01.2024 18:49:43</t>
  </si>
  <si>
    <t>13.01.2024 18:49:52</t>
  </si>
  <si>
    <t>13.01.2024 18:49:54</t>
  </si>
  <si>
    <t>13.01.2024 18:49:55</t>
  </si>
  <si>
    <t>13.01.2024 18:51:03</t>
  </si>
  <si>
    <t>13.01.2024 18:51:04</t>
  </si>
  <si>
    <t>13.01.2024 18:51:15</t>
  </si>
  <si>
    <t>13.01.2024 18:51:16</t>
  </si>
  <si>
    <t>13.01.2024 18:52:22</t>
  </si>
  <si>
    <t>13.01.2024 18:52:24</t>
  </si>
  <si>
    <t>13.01.2024 18:52:27</t>
  </si>
  <si>
    <t>13.01.2024 18:52:36</t>
  </si>
  <si>
    <t>13.01.2024 18:52:37</t>
  </si>
  <si>
    <t>13.01.2024 18:52:39</t>
  </si>
  <si>
    <t>13.01.2024 18:52:42</t>
  </si>
  <si>
    <t>13.01.2024 18:53:22</t>
  </si>
  <si>
    <t>13.01.2024 18:53:24</t>
  </si>
  <si>
    <t>13.01.2024 18:53:25</t>
  </si>
  <si>
    <t>13.01.2024 18:53:40</t>
  </si>
  <si>
    <t>13.01.2024 18:53:42</t>
  </si>
  <si>
    <t>13.01.2024 18:55:22</t>
  </si>
  <si>
    <t>13.01.2024 18:55:24</t>
  </si>
  <si>
    <t>13.01.2024 18:57:03</t>
  </si>
  <si>
    <t>13.01.2024 18:57:04</t>
  </si>
  <si>
    <t>13.01.2024 18:57:06</t>
  </si>
  <si>
    <t>13.01.2024 18:57:07</t>
  </si>
  <si>
    <t>13.01.2024 18:58:40</t>
  </si>
  <si>
    <t>13.01.2024 18:58:42</t>
  </si>
  <si>
    <t>13.01.2024 18:59:18</t>
  </si>
  <si>
    <t>13.01.2024 18:59:19</t>
  </si>
  <si>
    <t>13.01.2024 18:59:22</t>
  </si>
  <si>
    <t>13.01.2024 19:00:34</t>
  </si>
  <si>
    <t>13.01.2024 19:00:36</t>
  </si>
  <si>
    <t>13.01.2024 19:00:37</t>
  </si>
  <si>
    <t>13.01.2024 19:02:10</t>
  </si>
  <si>
    <t>13.01.2024 19:02:12</t>
  </si>
  <si>
    <t>13.01.2024 19:02:13</t>
  </si>
  <si>
    <t>13.01.2024 19:02:28</t>
  </si>
  <si>
    <t>13.01.2024 19:02:30</t>
  </si>
  <si>
    <t>13.01.2024 19:03:06</t>
  </si>
  <si>
    <t>13.01.2024 19:03:07</t>
  </si>
  <si>
    <t>13.01.2024 19:03:09</t>
  </si>
  <si>
    <t>13.01.2024 19:05:31</t>
  </si>
  <si>
    <t>13.01.2024 19:06:03</t>
  </si>
  <si>
    <t>13.01.2024 19:06:04</t>
  </si>
  <si>
    <t>13.01.2024 19:06:06</t>
  </si>
  <si>
    <t>13.01.2024 19:06:10</t>
  </si>
  <si>
    <t>13.01.2024 19:06:12</t>
  </si>
  <si>
    <t>13.01.2024 19:07:07</t>
  </si>
  <si>
    <t>13.01.2024 19:07:09</t>
  </si>
  <si>
    <t>13.01.2024 19:07:34</t>
  </si>
  <si>
    <t>13.01.2024 19:07:36</t>
  </si>
  <si>
    <t>13.01.2024 19:07:48</t>
  </si>
  <si>
    <t>13.01.2024 19:07:49</t>
  </si>
  <si>
    <t>13.01.2024 19:07:51</t>
  </si>
  <si>
    <t>13.01.2024 19:07:52</t>
  </si>
  <si>
    <t>13.01.2024 19:08:00</t>
  </si>
  <si>
    <t>13.01.2024 19:08:01</t>
  </si>
  <si>
    <t>13.01.2024 19:09:24</t>
  </si>
  <si>
    <t>13.01.2024 19:09:27</t>
  </si>
  <si>
    <t>13.01.2024 19:10:04</t>
  </si>
  <si>
    <t>13.01.2024 19:10:06</t>
  </si>
  <si>
    <t>13.01.2024 19:10:07</t>
  </si>
  <si>
    <t>13.01.2024 19:10:24</t>
  </si>
  <si>
    <t>13.01.2024 19:10:27</t>
  </si>
  <si>
    <t>13.01.2024 19:10:36</t>
  </si>
  <si>
    <t>13.01.2024 19:10:37</t>
  </si>
  <si>
    <t>13.01.2024 19:10:54</t>
  </si>
  <si>
    <t>13.01.2024 19:11:24</t>
  </si>
  <si>
    <t>13.01.2024 19:11:27</t>
  </si>
  <si>
    <t>13.01.2024 19:11:37</t>
  </si>
  <si>
    <t>13.01.2024 19:11:39</t>
  </si>
  <si>
    <t>13.01.2024 19:14:31</t>
  </si>
  <si>
    <t>13.01.2024 19:14:33</t>
  </si>
  <si>
    <t>13.01.2024 19:14:34</t>
  </si>
  <si>
    <t>13.01.2024 19:14:37</t>
  </si>
  <si>
    <t>13.01.2024 19:14:39</t>
  </si>
  <si>
    <t>13.01.2024 19:14:55</t>
  </si>
  <si>
    <t>13.01.2024 19:14:57</t>
  </si>
  <si>
    <t>13.01.2024 19:15:21</t>
  </si>
  <si>
    <t>13.01.2024 19:15:22</t>
  </si>
  <si>
    <t>13.01.2024 19:15:24</t>
  </si>
  <si>
    <t>13.01.2024 19:15:25</t>
  </si>
  <si>
    <t>13.01.2024 19:15:33</t>
  </si>
  <si>
    <t>13.01.2024 19:15:34</t>
  </si>
  <si>
    <t>13.01.2024 19:15:36</t>
  </si>
  <si>
    <t>13.01.2024 19:15:39</t>
  </si>
  <si>
    <t>13.01.2024 19:15:40</t>
  </si>
  <si>
    <t>13.01.2024 19:15:42</t>
  </si>
  <si>
    <t>13.01.2024 19:17:33</t>
  </si>
  <si>
    <t>13.01.2024 19:17:34</t>
  </si>
  <si>
    <t>13.01.2024 19:17:36</t>
  </si>
  <si>
    <t>13.01.2024 19:17:37</t>
  </si>
  <si>
    <t>13.01.2024 19:19:07</t>
  </si>
  <si>
    <t>13.01.2024 19:19:08</t>
  </si>
  <si>
    <t>13.01.2024 19:19:10</t>
  </si>
  <si>
    <t>13.01.2024 19:20:19</t>
  </si>
  <si>
    <t>13.01.2024 19:22:02</t>
  </si>
  <si>
    <t>13.01.2024 19:22:04</t>
  </si>
  <si>
    <t>13.01.2024 19:26:37</t>
  </si>
  <si>
    <t>13.01.2024 19:26:38</t>
  </si>
  <si>
    <t>13.01.2024 19:27:28</t>
  </si>
  <si>
    <t>13.01.2024 19:27:46</t>
  </si>
  <si>
    <t>13.01.2024 19:27:47</t>
  </si>
  <si>
    <t>13.01.2024 19:28:38</t>
  </si>
  <si>
    <t>13.01.2024 19:28:40</t>
  </si>
  <si>
    <t>13.01.2024 19:28:50</t>
  </si>
  <si>
    <t>13.01.2024 19:28:52</t>
  </si>
  <si>
    <t>13.01.2024 19:28:53</t>
  </si>
  <si>
    <t>13.01.2024 19:28:55</t>
  </si>
  <si>
    <t>13.01.2024 19:29:58</t>
  </si>
  <si>
    <t>13.01.2024 19:29:59</t>
  </si>
  <si>
    <t>13.01.2024 19:30:01</t>
  </si>
  <si>
    <t>13.01.2024 19:31:28</t>
  </si>
  <si>
    <t>13.01.2024 19:31:29</t>
  </si>
  <si>
    <t>13.01.2024 19:31:31</t>
  </si>
  <si>
    <t>13.01.2024 19:31:32</t>
  </si>
  <si>
    <t>13.01.2024 19:31:34</t>
  </si>
  <si>
    <t>13.01.2024 19:32:08</t>
  </si>
  <si>
    <t>13.01.2024 19:32:10</t>
  </si>
  <si>
    <t>13.01.2024 19:32:14</t>
  </si>
  <si>
    <t>13.01.2024 19:32:16</t>
  </si>
  <si>
    <t>13.01.2024 19:32:17</t>
  </si>
  <si>
    <t>13.01.2024 19:32:19</t>
  </si>
  <si>
    <t>13.01.2024 19:33:31</t>
  </si>
  <si>
    <t>13.01.2024 19:33:32</t>
  </si>
  <si>
    <t>13.01.2024 19:33:34</t>
  </si>
  <si>
    <t>13.01.2024 19:33:37</t>
  </si>
  <si>
    <t>13.01.2024 19:33:40</t>
  </si>
  <si>
    <t>13.01.2024 19:34:04</t>
  </si>
  <si>
    <t>13.01.2024 19:34:05</t>
  </si>
  <si>
    <t>13.01.2024 19:34:07</t>
  </si>
  <si>
    <t>13.01.2024 19:36:13</t>
  </si>
  <si>
    <t>13.01.2024 19:36:14</t>
  </si>
  <si>
    <t>13.01.2024 19:36:23</t>
  </si>
  <si>
    <t>13.01.2024 19:36:25</t>
  </si>
  <si>
    <t>13.01.2024 19:36:26</t>
  </si>
  <si>
    <t>13.01.2024 19:36:28</t>
  </si>
  <si>
    <t>13.01.2024 19:36:46</t>
  </si>
  <si>
    <t>13.01.2024 19:36:47</t>
  </si>
  <si>
    <t>13.01.2024 19:37:13</t>
  </si>
  <si>
    <t>13.01.2024 19:37:19</t>
  </si>
  <si>
    <t>13.01.2024 19:37:22</t>
  </si>
  <si>
    <t>13.01.2024 19:37:52</t>
  </si>
  <si>
    <t>13.01.2024 19:37:53</t>
  </si>
  <si>
    <t>13.01.2024 19:38:43</t>
  </si>
  <si>
    <t>13.01.2024 19:39:11</t>
  </si>
  <si>
    <t>13.01.2024 19:39:13</t>
  </si>
  <si>
    <t>13.01.2024 19:39:14</t>
  </si>
  <si>
    <t>13.01.2024 19:39:16</t>
  </si>
  <si>
    <t>13.01.2024 19:39:19</t>
  </si>
  <si>
    <t>13.01.2024 19:39:20</t>
  </si>
  <si>
    <t>13.01.2024 19:39:22</t>
  </si>
  <si>
    <t>13.01.2024 19:39:59</t>
  </si>
  <si>
    <t>13.01.2024 19:40:01</t>
  </si>
  <si>
    <t>13.01.2024 19:40:02</t>
  </si>
  <si>
    <t>13.01.2024 19:40:04</t>
  </si>
  <si>
    <t>13.01.2024 19:40:58</t>
  </si>
  <si>
    <t>13.01.2024 19:40:59</t>
  </si>
  <si>
    <t>13.01.2024 19:44:16</t>
  </si>
  <si>
    <t>13.01.2024 19:44:46</t>
  </si>
  <si>
    <t>13.01.2024 19:44:49</t>
  </si>
  <si>
    <t>13.01.2024 19:44:50</t>
  </si>
  <si>
    <t>13.01.2024 19:44:52</t>
  </si>
  <si>
    <t>13.01.2024 19:45:43</t>
  </si>
  <si>
    <t>13.01.2024 19:46:35</t>
  </si>
  <si>
    <t>13.01.2024 19:46:40</t>
  </si>
  <si>
    <t>13.01.2024 19:47:55</t>
  </si>
  <si>
    <t>13.01.2024 19:47:56</t>
  </si>
  <si>
    <t>13.01.2024 19:48:43</t>
  </si>
  <si>
    <t>13.01.2024 19:48:44</t>
  </si>
  <si>
    <t>13.01.2024 19:49:31</t>
  </si>
  <si>
    <t>13.01.2024 19:49:32</t>
  </si>
  <si>
    <t>13.01.2024 19:49:34</t>
  </si>
  <si>
    <t>13.01.2024 19:50:50</t>
  </si>
  <si>
    <t>13.01.2024 19:50:52</t>
  </si>
  <si>
    <t>13.01.2024 19:52:20</t>
  </si>
  <si>
    <t>13.01.2024 19:52:22</t>
  </si>
  <si>
    <t>13.01.2024 19:52:23</t>
  </si>
  <si>
    <t>13.01.2024 19:52:25</t>
  </si>
  <si>
    <t>13.01.2024 19:53:04</t>
  </si>
  <si>
    <t>13.01.2024 19:53:07</t>
  </si>
  <si>
    <t>13.01.2024 19:55:31</t>
  </si>
  <si>
    <t>13.01.2024 19:55:32</t>
  </si>
  <si>
    <t>13.01.2024 19:55:34</t>
  </si>
  <si>
    <t>13.01.2024 19:55:35</t>
  </si>
  <si>
    <t>13.01.2024 19:55:49</t>
  </si>
  <si>
    <t>13.01.2024 19:55:50</t>
  </si>
  <si>
    <t>13.01.2024 19:55:52</t>
  </si>
  <si>
    <t>13.01.2024 19:56:14</t>
  </si>
  <si>
    <t>13.01.2024 19:56:16</t>
  </si>
  <si>
    <t>13.01.2024 19:56:23</t>
  </si>
  <si>
    <t>13.01.2024 19:56:40</t>
  </si>
  <si>
    <t>13.01.2024 19:56:41</t>
  </si>
  <si>
    <t>13.01.2024 19:56:43</t>
  </si>
  <si>
    <t>13.01.2024 19:57:38</t>
  </si>
  <si>
    <t>13.01.2024 19:57:40</t>
  </si>
  <si>
    <t>13.01.2024 19:57:41</t>
  </si>
  <si>
    <t>13.01.2024 19:59:29</t>
  </si>
  <si>
    <t>13.01.2024 19:59:31</t>
  </si>
  <si>
    <t>13.01.2024 20:00:19</t>
  </si>
  <si>
    <t>13.01.2024 20:00:20</t>
  </si>
  <si>
    <t>13.01.2024 20:00:22</t>
  </si>
  <si>
    <t>13.01.2024 20:02:10</t>
  </si>
  <si>
    <t>13.01.2024 20:02:11</t>
  </si>
  <si>
    <t>13.01.2024 20:02:13</t>
  </si>
  <si>
    <t>13.01.2024 20:02:43</t>
  </si>
  <si>
    <t>13.01.2024 20:03:55</t>
  </si>
  <si>
    <t>13.01.2024 20:03:56</t>
  </si>
  <si>
    <t>13.01.2024 20:03:58</t>
  </si>
  <si>
    <t>13.01.2024 20:04:43</t>
  </si>
  <si>
    <t>13.01.2024 20:04:44</t>
  </si>
  <si>
    <t>13.01.2024 20:04:46</t>
  </si>
  <si>
    <t>13.01.2024 20:04:53</t>
  </si>
  <si>
    <t>13.01.2024 20:04:55</t>
  </si>
  <si>
    <t>13.01.2024 20:04:56</t>
  </si>
  <si>
    <t>13.01.2024 20:04:58</t>
  </si>
  <si>
    <t>13.01.2024 20:04:59</t>
  </si>
  <si>
    <t>13.01.2024 20:05:01</t>
  </si>
  <si>
    <t>13.01.2024 20:05:28</t>
  </si>
  <si>
    <t>13.01.2024 20:05:29</t>
  </si>
  <si>
    <t>13.01.2024 20:05:40</t>
  </si>
  <si>
    <t>13.01.2024 20:05:41</t>
  </si>
  <si>
    <t>13.01.2024 20:09:25</t>
  </si>
  <si>
    <t>13.01.2024 20:09:26</t>
  </si>
  <si>
    <t>13.01.2024 20:09:28</t>
  </si>
  <si>
    <t>13.01.2024 20:09:56</t>
  </si>
  <si>
    <t>13.01.2024 20:09:58</t>
  </si>
  <si>
    <t>13.01.2024 20:09:59</t>
  </si>
  <si>
    <t>13.01.2024 20:10:02</t>
  </si>
  <si>
    <t>13.01.2024 20:10:04</t>
  </si>
  <si>
    <t>13.01.2024 20:10:23</t>
  </si>
  <si>
    <t>13.01.2024 20:10:25</t>
  </si>
  <si>
    <t>13.01.2024 20:10:26</t>
  </si>
  <si>
    <t>13.01.2024 20:10:41</t>
  </si>
  <si>
    <t>13.01.2024 20:10:43</t>
  </si>
  <si>
    <t>13.01.2024 20:11:07</t>
  </si>
  <si>
    <t>13.01.2024 20:11:08</t>
  </si>
  <si>
    <t>13.01.2024 20:11:40</t>
  </si>
  <si>
    <t>13.01.2024 20:11:43</t>
  </si>
  <si>
    <t>13.01.2024 20:11:44</t>
  </si>
  <si>
    <t>13.01.2024 20:11:56</t>
  </si>
  <si>
    <t>13.01.2024 20:11:58</t>
  </si>
  <si>
    <t>13.01.2024 20:11:59</t>
  </si>
  <si>
    <t>13.01.2024 20:12:52</t>
  </si>
  <si>
    <t>13.01.2024 20:12:53</t>
  </si>
  <si>
    <t>13.01.2024 20:12:55</t>
  </si>
  <si>
    <t>13.01.2024 20:12:56</t>
  </si>
  <si>
    <t>13.01.2024 20:13:29</t>
  </si>
  <si>
    <t>13.01.2024 20:13:31</t>
  </si>
  <si>
    <t>13.01.2024 20:13:32</t>
  </si>
  <si>
    <t>13.01.2024 20:14:37</t>
  </si>
  <si>
    <t>13.01.2024 20:14:38</t>
  </si>
  <si>
    <t>13.01.2024 20:15:05</t>
  </si>
  <si>
    <t>13.01.2024 20:15:07</t>
  </si>
  <si>
    <t>13.01.2024 20:15:08</t>
  </si>
  <si>
    <t>13.01.2024 20:15:10</t>
  </si>
  <si>
    <t>13.01.2024 20:15:14</t>
  </si>
  <si>
    <t>13.01.2024 20:15:17</t>
  </si>
  <si>
    <t>13.01.2024 20:15:19</t>
  </si>
  <si>
    <t>13.01.2024 20:18:46</t>
  </si>
  <si>
    <t>13.01.2024 20:18:47</t>
  </si>
  <si>
    <t>13.01.2024 20:18:49</t>
  </si>
  <si>
    <t>13.01.2024 20:18:50</t>
  </si>
  <si>
    <t>13.01.2024 20:19:34</t>
  </si>
  <si>
    <t>13.01.2024 20:19:35</t>
  </si>
  <si>
    <t>13.01.2024 20:19:37</t>
  </si>
  <si>
    <t>13.01.2024 20:20:04</t>
  </si>
  <si>
    <t>13.01.2024 20:20:05</t>
  </si>
  <si>
    <t>13.01.2024 20:21:11</t>
  </si>
  <si>
    <t>13.01.2024 20:21:12</t>
  </si>
  <si>
    <t>13.01.2024 20:21:14</t>
  </si>
  <si>
    <t>13.01.2024 20:21:20</t>
  </si>
  <si>
    <t>13.01.2024 20:21:21</t>
  </si>
  <si>
    <t>13.01.2024 20:21:23</t>
  </si>
  <si>
    <t>13.01.2024 20:21:24</t>
  </si>
  <si>
    <t>13.01.2024 20:21:26</t>
  </si>
  <si>
    <t>13.01.2024 20:24:11</t>
  </si>
  <si>
    <t>13.01.2024 20:24:12</t>
  </si>
  <si>
    <t>13.01.2024 20:26:33</t>
  </si>
  <si>
    <t>13.01.2024 20:26:35</t>
  </si>
  <si>
    <t>13.01.2024 20:26:36</t>
  </si>
  <si>
    <t>13.01.2024 20:27:41</t>
  </si>
  <si>
    <t>13.01.2024 20:27:42</t>
  </si>
  <si>
    <t>13.01.2024 20:29:02</t>
  </si>
  <si>
    <t>13.01.2024 20:30:15</t>
  </si>
  <si>
    <t>13.01.2024 20:30:17</t>
  </si>
  <si>
    <t>13.01.2024 20:30:18</t>
  </si>
  <si>
    <t>13.01.2024 20:31:41</t>
  </si>
  <si>
    <t>13.01.2024 20:31:42</t>
  </si>
  <si>
    <t>13.01.2024 20:31:44</t>
  </si>
  <si>
    <t>13.01.2024 20:33:06</t>
  </si>
  <si>
    <t>13.01.2024 20:33:08</t>
  </si>
  <si>
    <t>13.01.2024 20:33:47</t>
  </si>
  <si>
    <t>13.01.2024 20:33:48</t>
  </si>
  <si>
    <t>13.01.2024 20:35:41</t>
  </si>
  <si>
    <t>13.01.2024 20:35:42</t>
  </si>
  <si>
    <t>13.01.2024 20:35:44</t>
  </si>
  <si>
    <t>13.01.2024 20:37:48</t>
  </si>
  <si>
    <t>13.01.2024 20:37:50</t>
  </si>
  <si>
    <t>13.01.2024 20:38:33</t>
  </si>
  <si>
    <t>13.01.2024 20:38:35</t>
  </si>
  <si>
    <t>13.01.2024 20:38:36</t>
  </si>
  <si>
    <t>13.01.2024 20:38:38</t>
  </si>
  <si>
    <t>13.01.2024 20:39:05</t>
  </si>
  <si>
    <t>13.01.2024 20:39:06</t>
  </si>
  <si>
    <t>13.01.2024 20:39:08</t>
  </si>
  <si>
    <t>13.01.2024 20:39:09</t>
  </si>
  <si>
    <t>13.01.2024 20:40:15</t>
  </si>
  <si>
    <t>13.01.2024 20:40:17</t>
  </si>
  <si>
    <t>13.01.2024 20:40:18</t>
  </si>
  <si>
    <t>13.01.2024 20:41:42</t>
  </si>
  <si>
    <t>13.01.2024 20:42:20</t>
  </si>
  <si>
    <t>13.01.2024 20:42:21</t>
  </si>
  <si>
    <t>13.01.2024 20:42:23</t>
  </si>
  <si>
    <t>13.01.2024 20:43:12</t>
  </si>
  <si>
    <t>13.01.2024 20:43:15</t>
  </si>
  <si>
    <t>13.01.2024 20:43:17</t>
  </si>
  <si>
    <t>13.01.2024 20:44:57</t>
  </si>
  <si>
    <t>13.01.2024 20:44:59</t>
  </si>
  <si>
    <t>13.01.2024 20:45:00</t>
  </si>
  <si>
    <t>13.01.2024 20:45:02</t>
  </si>
  <si>
    <t>13.01.2024 20:45:03</t>
  </si>
  <si>
    <t>13.01.2024 20:45:05</t>
  </si>
  <si>
    <t>13.01.2024 20:45:09</t>
  </si>
  <si>
    <t>13.01.2024 20:45:11</t>
  </si>
  <si>
    <t>13.01.2024 20:45:27</t>
  </si>
  <si>
    <t>13.01.2024 20:45:29</t>
  </si>
  <si>
    <t>13.01.2024 20:45:30</t>
  </si>
  <si>
    <t>13.01.2024 20:45:39</t>
  </si>
  <si>
    <t>13.01.2024 20:45:41</t>
  </si>
  <si>
    <t>13.01.2024 20:45:42</t>
  </si>
  <si>
    <t>13.01.2024 20:45:56</t>
  </si>
  <si>
    <t>13.01.2024 20:46:27</t>
  </si>
  <si>
    <t>13.01.2024 20:46:29</t>
  </si>
  <si>
    <t>13.01.2024 20:51:59</t>
  </si>
  <si>
    <t>13.01.2024 20:52:00</t>
  </si>
  <si>
    <t>13.01.2024 20:52:02</t>
  </si>
  <si>
    <t>13.01.2024 20:59:41</t>
  </si>
  <si>
    <t>13.01.2024 20:59:42</t>
  </si>
  <si>
    <t>13.01.2024 21:00:41</t>
  </si>
  <si>
    <t>13.01.2024 21:00:42</t>
  </si>
  <si>
    <t>13.01.2024 21:00:44</t>
  </si>
  <si>
    <t>13.01.2024 21:01:12</t>
  </si>
  <si>
    <t>13.01.2024 21:01:14</t>
  </si>
  <si>
    <t>13.01.2024 21:01:15</t>
  </si>
  <si>
    <t>13.01.2024 21:01:50</t>
  </si>
  <si>
    <t>13.01.2024 21:01:51</t>
  </si>
  <si>
    <t>13.01.2024 21:01:53</t>
  </si>
  <si>
    <t>13.01.2024 21:02:23</t>
  </si>
  <si>
    <t>13.01.2024 21:02:24</t>
  </si>
  <si>
    <t>13.01.2024 21:04:12</t>
  </si>
  <si>
    <t>13.01.2024 21:04:14</t>
  </si>
  <si>
    <t>13.01.2024 21:04:15</t>
  </si>
  <si>
    <t>13.01.2024 21:05:17</t>
  </si>
  <si>
    <t>13.01.2024 21:08:17</t>
  </si>
  <si>
    <t>13.01.2024 21:08:18</t>
  </si>
  <si>
    <t>13.01.2024 21:08:20</t>
  </si>
  <si>
    <t>13.01.2024 21:08:21</t>
  </si>
  <si>
    <t>13.01.2024 21:08:29</t>
  </si>
  <si>
    <t>13.01.2024 21:08:30</t>
  </si>
  <si>
    <t>13.01.2024 21:09:57</t>
  </si>
  <si>
    <t>13.01.2024 21:09:59</t>
  </si>
  <si>
    <t>13.01.2024 21:10:00</t>
  </si>
  <si>
    <t>13.01.2024 21:10:33</t>
  </si>
  <si>
    <t>13.01.2024 21:10:35</t>
  </si>
  <si>
    <t>13.01.2024 21:10:36</t>
  </si>
  <si>
    <t>13.01.2024 21:12:00</t>
  </si>
  <si>
    <t>13.01.2024 21:12:02</t>
  </si>
  <si>
    <t>13.01.2024 21:12:03</t>
  </si>
  <si>
    <t>13.01.2024 21:12:05</t>
  </si>
  <si>
    <t>13.01.2024 21:12:08</t>
  </si>
  <si>
    <t>13.01.2024 21:12:33</t>
  </si>
  <si>
    <t>13.01.2024 21:12:35</t>
  </si>
  <si>
    <t>13.01.2024 21:13:09</t>
  </si>
  <si>
    <t>13.01.2024 21:13:11</t>
  </si>
  <si>
    <t>13.01.2024 21:13:12</t>
  </si>
  <si>
    <t>13.01.2024 21:13:14</t>
  </si>
  <si>
    <t>13.01.2024 21:13:15</t>
  </si>
  <si>
    <t>13.01.2024 21:13:17</t>
  </si>
  <si>
    <t>13.01.2024 21:13:35</t>
  </si>
  <si>
    <t>13.01.2024 21:13:36</t>
  </si>
  <si>
    <t>13.01.2024 21:13:38</t>
  </si>
  <si>
    <t>13.01.2024 21:15:18</t>
  </si>
  <si>
    <t>13.01.2024 21:15:20</t>
  </si>
  <si>
    <t>13.01.2024 21:15:21</t>
  </si>
  <si>
    <t>13.01.2024 21:15:53</t>
  </si>
  <si>
    <t>13.01.2024 21:15:54</t>
  </si>
  <si>
    <t>13.01.2024 21:15:56</t>
  </si>
  <si>
    <t>13.01.2024 21:17:08</t>
  </si>
  <si>
    <t>13.01.2024 21:17:09</t>
  </si>
  <si>
    <t>13.01.2024 21:17:11</t>
  </si>
  <si>
    <t>13.01.2024 21:17:12</t>
  </si>
  <si>
    <t>13.01.2024 21:17:14</t>
  </si>
  <si>
    <t>13.01.2024 21:17:48</t>
  </si>
  <si>
    <t>13.01.2024 21:18:06</t>
  </si>
  <si>
    <t>13.01.2024 21:19:09</t>
  </si>
  <si>
    <t>13.01.2024 21:19:11</t>
  </si>
  <si>
    <t>13.01.2024 21:19:12</t>
  </si>
  <si>
    <t>13.01.2024 21:21:45</t>
  </si>
  <si>
    <t>13.01.2024 21:21:47</t>
  </si>
  <si>
    <t>13.01.2024 21:21:48</t>
  </si>
  <si>
    <t>13.01.2024 21:21:50</t>
  </si>
  <si>
    <t>13.01.2024 21:21:51</t>
  </si>
  <si>
    <t>13.01.2024 21:21:54</t>
  </si>
  <si>
    <t>13.01.2024 21:21:56</t>
  </si>
  <si>
    <t>13.01.2024 21:21:57</t>
  </si>
  <si>
    <t>13.01.2024 21:24:02</t>
  </si>
  <si>
    <t>13.01.2024 21:24:03</t>
  </si>
  <si>
    <t>13.01.2024 21:24:05</t>
  </si>
  <si>
    <t>13.01.2024 21:25:21</t>
  </si>
  <si>
    <t>13.01.2024 21:25:23</t>
  </si>
  <si>
    <t>13.01.2024 21:25:24</t>
  </si>
  <si>
    <t>13.01.2024 21:25:45</t>
  </si>
  <si>
    <t>13.01.2024 21:25:47</t>
  </si>
  <si>
    <t>13.01.2024 21:25:50</t>
  </si>
  <si>
    <t>13.01.2024 21:25:51</t>
  </si>
  <si>
    <t>13.01.2024 21:25:53</t>
  </si>
  <si>
    <t>13.01.2024 21:26:15</t>
  </si>
  <si>
    <t>13.01.2024 21:26:17</t>
  </si>
  <si>
    <t>13.01.2024 21:27:00</t>
  </si>
  <si>
    <t>13.01.2024 21:27:03</t>
  </si>
  <si>
    <t>13.01.2024 21:27:53</t>
  </si>
  <si>
    <t>13.01.2024 21:27:54</t>
  </si>
  <si>
    <t>13.01.2024 21:27:56</t>
  </si>
  <si>
    <t>13.01.2024 21:29:21</t>
  </si>
  <si>
    <t>13.01.2024 21:29:23</t>
  </si>
  <si>
    <t>13.01.2024 21:29:24</t>
  </si>
  <si>
    <t>13.01.2024 21:29:26</t>
  </si>
  <si>
    <t>13.01.2024 21:30:35</t>
  </si>
  <si>
    <t>13.01.2024 21:30:36</t>
  </si>
  <si>
    <t>13.01.2024 21:30:38</t>
  </si>
  <si>
    <t>13.01.2024 21:30:39</t>
  </si>
  <si>
    <t>13.01.2024 21:31:51</t>
  </si>
  <si>
    <t>13.01.2024 21:31:53</t>
  </si>
  <si>
    <t>13.01.2024 21:32:54</t>
  </si>
  <si>
    <t>13.01.2024 21:32:56</t>
  </si>
  <si>
    <t>13.01.2024 21:32:57</t>
  </si>
  <si>
    <t>13.01.2024 21:34:03</t>
  </si>
  <si>
    <t>13.01.2024 21:34:05</t>
  </si>
  <si>
    <t>13.01.2024 21:34:06</t>
  </si>
  <si>
    <t>13.01.2024 21:34:08</t>
  </si>
  <si>
    <t>13.01.2024 21:35:33</t>
  </si>
  <si>
    <t>13.01.2024 21:35:35</t>
  </si>
  <si>
    <t>13.01.2024 21:36:41</t>
  </si>
  <si>
    <t>13.01.2024 21:36:42</t>
  </si>
  <si>
    <t>13.01.2024 21:36:45</t>
  </si>
  <si>
    <t>13.01.2024 21:37:15</t>
  </si>
  <si>
    <t>13.01.2024 21:37:17</t>
  </si>
  <si>
    <t>13.01.2024 21:37:18</t>
  </si>
  <si>
    <t>13.01.2024 21:37:20</t>
  </si>
  <si>
    <t>13.01.2024 21:37:21</t>
  </si>
  <si>
    <t>13.01.2024 21:37:36</t>
  </si>
  <si>
    <t>13.01.2024 21:37:38</t>
  </si>
  <si>
    <t>13.01.2024 21:37:39</t>
  </si>
  <si>
    <t>13.01.2024 21:37:41</t>
  </si>
  <si>
    <t>13.01.2024 21:38:11</t>
  </si>
  <si>
    <t>13.01.2024 21:38:12</t>
  </si>
  <si>
    <t>13.01.2024 21:38:14</t>
  </si>
  <si>
    <t>13.01.2024 21:38:15</t>
  </si>
  <si>
    <t>13.01.2024 21:41:18</t>
  </si>
  <si>
    <t>13.01.2024 21:41:20</t>
  </si>
  <si>
    <t>13.01.2024 21:41:21</t>
  </si>
  <si>
    <t>13.01.2024 21:41:23</t>
  </si>
  <si>
    <t>13.01.2024 21:41:24</t>
  </si>
  <si>
    <t>13.01.2024 21:43:12</t>
  </si>
  <si>
    <t>13.01.2024 21:43:14</t>
  </si>
  <si>
    <t>13.01.2024 21:45:32</t>
  </si>
  <si>
    <t>13.01.2024 21:45:33</t>
  </si>
  <si>
    <t>13.01.2024 21:45:35</t>
  </si>
  <si>
    <t>13.01.2024 21:45:53</t>
  </si>
  <si>
    <t>13.01.2024 21:45:56</t>
  </si>
  <si>
    <t>13.01.2024 21:46:00</t>
  </si>
  <si>
    <t>13.01.2024 21:46:24</t>
  </si>
  <si>
    <t>13.01.2024 21:48:21</t>
  </si>
  <si>
    <t>13.01.2024 21:48:23</t>
  </si>
  <si>
    <t>13.01.2024 21:49:41</t>
  </si>
  <si>
    <t>13.01.2024 21:49:42</t>
  </si>
  <si>
    <t>13.01.2024 21:49:44</t>
  </si>
  <si>
    <t>13.01.2024 21:50:48</t>
  </si>
  <si>
    <t>13.01.2024 21:50:51</t>
  </si>
  <si>
    <t>13.01.2024 21:50:53</t>
  </si>
  <si>
    <t>13.01.2024 21:51:20</t>
  </si>
  <si>
    <t>13.01.2024 21:51:21</t>
  </si>
  <si>
    <t>13.01.2024 21:51:23</t>
  </si>
  <si>
    <t>13.01.2024 21:51:24</t>
  </si>
  <si>
    <t>13.01.2024 21:53:09</t>
  </si>
  <si>
    <t>13.01.2024 21:53:11</t>
  </si>
  <si>
    <t>13.01.2024 21:53:12</t>
  </si>
  <si>
    <t>13.01.2024 21:54:29</t>
  </si>
  <si>
    <t>13.01.2024 21:54:32</t>
  </si>
  <si>
    <t>13.01.2024 21:57:38</t>
  </si>
  <si>
    <t>13.01.2024 21:57:41</t>
  </si>
  <si>
    <t>13.01.2024 21:57:42</t>
  </si>
  <si>
    <t>13.01.2024 21:57:44</t>
  </si>
  <si>
    <t>13.01.2024 21:57:51</t>
  </si>
  <si>
    <t>13.01.2024 21:57:53</t>
  </si>
  <si>
    <t>13.01.2024 22:04:32</t>
  </si>
  <si>
    <t>13.01.2024 22:04:33</t>
  </si>
  <si>
    <t>13.01.2024 22:04:51</t>
  </si>
  <si>
    <t>13.01.2024 22:06:09</t>
  </si>
  <si>
    <t>13.01.2024 22:06:11</t>
  </si>
  <si>
    <t>13.01.2024 22:06:12</t>
  </si>
  <si>
    <t>13.01.2024 22:07:32</t>
  </si>
  <si>
    <t>13.01.2024 22:07:33</t>
  </si>
  <si>
    <t>13.01.2024 22:07:35</t>
  </si>
  <si>
    <t>13.01.2024 22:07:36</t>
  </si>
  <si>
    <t>13.01.2024 22:11:27</t>
  </si>
  <si>
    <t>13.01.2024 22:11:29</t>
  </si>
  <si>
    <t>13.01.2024 22:11:30</t>
  </si>
  <si>
    <t>13.01.2024 22:11:32</t>
  </si>
  <si>
    <t>13.01.2024 22:15:32</t>
  </si>
  <si>
    <t>13.01.2024 22:15:33</t>
  </si>
  <si>
    <t>13.01.2024 22:15:35</t>
  </si>
  <si>
    <t>13.01.2024 22:17:05</t>
  </si>
  <si>
    <t>13.01.2024 22:17:08</t>
  </si>
  <si>
    <t>13.01.2024 22:17:18</t>
  </si>
  <si>
    <t>13.01.2024 22:17:21</t>
  </si>
  <si>
    <t>13.01.2024 22:17:23</t>
  </si>
  <si>
    <t>13.01.2024 22:21:45</t>
  </si>
  <si>
    <t>13.01.2024 22:21:47</t>
  </si>
  <si>
    <t>13.01.2024 22:22:42</t>
  </si>
  <si>
    <t>13.01.2024 22:22:44</t>
  </si>
  <si>
    <t>13.01.2024 22:22:45</t>
  </si>
  <si>
    <t>13.01.2024 22:24:20</t>
  </si>
  <si>
    <t>13.01.2024 22:24:23</t>
  </si>
  <si>
    <t>13.01.2024 22:24:40</t>
  </si>
  <si>
    <t>13.01.2024 22:25:57</t>
  </si>
  <si>
    <t>13.01.2024 22:25:58</t>
  </si>
  <si>
    <t>13.01.2024 22:26:00</t>
  </si>
  <si>
    <t>13.01.2024 22:26:01</t>
  </si>
  <si>
    <t>13.01.2024 22:26:03</t>
  </si>
  <si>
    <t>13.01.2024 22:26:36</t>
  </si>
  <si>
    <t>13.01.2024 22:26:37</t>
  </si>
  <si>
    <t>13.01.2024 22:26:43</t>
  </si>
  <si>
    <t>13.01.2024 22:26:45</t>
  </si>
  <si>
    <t>13.01.2024 22:26:46</t>
  </si>
  <si>
    <t>13.01.2024 22:26:48</t>
  </si>
  <si>
    <t>13.01.2024 22:26:55</t>
  </si>
  <si>
    <t>13.01.2024 22:28:27</t>
  </si>
  <si>
    <t>13.01.2024 22:28:28</t>
  </si>
  <si>
    <t>13.01.2024 22:28:30</t>
  </si>
  <si>
    <t>13.01.2024 22:28:31</t>
  </si>
  <si>
    <t>13.01.2024 22:28:33</t>
  </si>
  <si>
    <t>13.01.2024 22:28:51</t>
  </si>
  <si>
    <t>13.01.2024 22:28:52</t>
  </si>
  <si>
    <t>13.01.2024 22:28:54</t>
  </si>
  <si>
    <t>13.01.2024 22:29:51</t>
  </si>
  <si>
    <t>13.01.2024 22:29:52</t>
  </si>
  <si>
    <t>13.01.2024 22:30:10</t>
  </si>
  <si>
    <t>13.01.2024 22:30:13</t>
  </si>
  <si>
    <t>13.01.2024 22:30:15</t>
  </si>
  <si>
    <t>13.01.2024 22:32:54</t>
  </si>
  <si>
    <t>13.01.2024 22:32:55</t>
  </si>
  <si>
    <t>13.01.2024 22:36:18</t>
  </si>
  <si>
    <t>13.01.2024 22:37:00</t>
  </si>
  <si>
    <t>13.01.2024 22:37:01</t>
  </si>
  <si>
    <t>13.01.2024 22:37:03</t>
  </si>
  <si>
    <t>13.01.2024 22:38:33</t>
  </si>
  <si>
    <t>13.01.2024 22:38:34</t>
  </si>
  <si>
    <t>13.01.2024 22:38:36</t>
  </si>
  <si>
    <t>13.01.2024 22:38:55</t>
  </si>
  <si>
    <t>13.01.2024 22:38:57</t>
  </si>
  <si>
    <t>13.01.2024 22:38:58</t>
  </si>
  <si>
    <t>13.01.2024 22:39:16</t>
  </si>
  <si>
    <t>13.01.2024 22:39:18</t>
  </si>
  <si>
    <t>13.01.2024 22:39:19</t>
  </si>
  <si>
    <t>13.01.2024 22:39:21</t>
  </si>
  <si>
    <t>13.01.2024 22:42:40</t>
  </si>
  <si>
    <t>13.01.2024 22:42:43</t>
  </si>
  <si>
    <t>13.01.2024 22:42:45</t>
  </si>
  <si>
    <t>13.01.2024 22:43:10</t>
  </si>
  <si>
    <t>13.01.2024 22:43:12</t>
  </si>
  <si>
    <t>13.01.2024 22:43:13</t>
  </si>
  <si>
    <t>13.01.2024 22:44:28</t>
  </si>
  <si>
    <t>13.01.2024 22:44:31</t>
  </si>
  <si>
    <t>13.01.2024 22:44:33</t>
  </si>
  <si>
    <t>13.01.2024 22:46:24</t>
  </si>
  <si>
    <t>13.01.2024 22:46:25</t>
  </si>
  <si>
    <t>13.01.2024 22:46:27</t>
  </si>
  <si>
    <t>13.01.2024 22:46:34</t>
  </si>
  <si>
    <t>13.01.2024 22:46:36</t>
  </si>
  <si>
    <t>13.01.2024 22:46:39</t>
  </si>
  <si>
    <t>13.01.2024 22:46:42</t>
  </si>
  <si>
    <t>13.01.2024 22:48:09</t>
  </si>
  <si>
    <t>13.01.2024 22:48:13</t>
  </si>
  <si>
    <t>13.01.2024 22:48:15</t>
  </si>
  <si>
    <t>13.01.2024 22:49:36</t>
  </si>
  <si>
    <t>13.01.2024 22:51:30</t>
  </si>
  <si>
    <t>13.01.2024 22:51:31</t>
  </si>
  <si>
    <t>13.01.2024 22:51:33</t>
  </si>
  <si>
    <t>13.01.2024 22:55:36</t>
  </si>
  <si>
    <t>13.01.2024 22:55:37</t>
  </si>
  <si>
    <t>13.01.2024 22:57:55</t>
  </si>
  <si>
    <t>13.01.2024 22:57:58</t>
  </si>
  <si>
    <t>13.01.2024 22:58:09</t>
  </si>
  <si>
    <t>13.01.2024 22:58:10</t>
  </si>
  <si>
    <t>13.01.2024 22:58:12</t>
  </si>
  <si>
    <t>13.01.2024 22:58:13</t>
  </si>
  <si>
    <t>13.01.2024 22:58:48</t>
  </si>
  <si>
    <t>13.01.2024 22:58:49</t>
  </si>
  <si>
    <t>13.01.2024 22:58:51</t>
  </si>
  <si>
    <t>13.01.2024 22:59:16</t>
  </si>
  <si>
    <t>13.01.2024 22:59:18</t>
  </si>
  <si>
    <t>13.01.2024 22:59:19</t>
  </si>
  <si>
    <t>13.01.2024 22:59:21</t>
  </si>
  <si>
    <t>13.01.2024 22:59:22</t>
  </si>
  <si>
    <t>13.01.2024 23:02:00</t>
  </si>
  <si>
    <t>13.01.2024 23:02:01</t>
  </si>
  <si>
    <t>13.01.2024 23:02:03</t>
  </si>
  <si>
    <t>13.01.2024 23:02:04</t>
  </si>
  <si>
    <t>13.01.2024 23:03:01</t>
  </si>
  <si>
    <t>13.01.2024 23:03:03</t>
  </si>
  <si>
    <t>13.01.2024 23:03:04</t>
  </si>
  <si>
    <t>13.01.2024 23:03:06</t>
  </si>
  <si>
    <t>13.01.2024 23:09:31</t>
  </si>
  <si>
    <t>13.01.2024 23:09:52</t>
  </si>
  <si>
    <t>13.01.2024 23:09:54</t>
  </si>
  <si>
    <t>13.01.2024 23:09:55</t>
  </si>
  <si>
    <t>13.01.2024 23:13:39</t>
  </si>
  <si>
    <t>13.01.2024 23:13:40</t>
  </si>
  <si>
    <t>13.01.2024 23:13:42</t>
  </si>
  <si>
    <t>13.01.2024 23:13:43</t>
  </si>
  <si>
    <t>13.01.2024 23:13:48</t>
  </si>
  <si>
    <t>13.01.2024 23:13:49</t>
  </si>
  <si>
    <t>13.01.2024 23:13:51</t>
  </si>
  <si>
    <t>13.01.2024 23:14:03</t>
  </si>
  <si>
    <t>13.01.2024 23:14:06</t>
  </si>
  <si>
    <t>13.01.2024 23:14:07</t>
  </si>
  <si>
    <t>13.01.2024 23:14:45</t>
  </si>
  <si>
    <t>13.01.2024 23:14:46</t>
  </si>
  <si>
    <t>13.01.2024 23:14:48</t>
  </si>
  <si>
    <t>13.01.2024 23:14:51</t>
  </si>
  <si>
    <t>13.01.2024 23:14:52</t>
  </si>
  <si>
    <t>13.01.2024 23:17:39</t>
  </si>
  <si>
    <t>13.01.2024 23:17:40</t>
  </si>
  <si>
    <t>13.01.2024 23:17:42</t>
  </si>
  <si>
    <t>13.01.2024 23:17:43</t>
  </si>
  <si>
    <t>13.01.2024 23:22:42</t>
  </si>
  <si>
    <t>13.01.2024 23:22:43</t>
  </si>
  <si>
    <t>13.01.2024 23:22:45</t>
  </si>
  <si>
    <t>13.01.2024 23:24:57</t>
  </si>
  <si>
    <t>13.01.2024 23:24:58</t>
  </si>
  <si>
    <t>13.01.2024 23:31:06</t>
  </si>
  <si>
    <t>13.01.2024 23:33:07</t>
  </si>
  <si>
    <t>13.01.2024 23:33:09</t>
  </si>
  <si>
    <t>13.01.2024 23:33:37</t>
  </si>
  <si>
    <t>13.01.2024 23:33:38</t>
  </si>
  <si>
    <t>13.01.2024 23:33:46</t>
  </si>
  <si>
    <t>13.01.2024 23:33:47</t>
  </si>
  <si>
    <t>13.01.2024 23:34:53</t>
  </si>
  <si>
    <t>13.01.2024 23:34:55</t>
  </si>
  <si>
    <t>13.01.2024 23:35:40</t>
  </si>
  <si>
    <t>13.01.2024 23:35:41</t>
  </si>
  <si>
    <t>13.01.2024 23:35:43</t>
  </si>
  <si>
    <t>13.01.2024 23:44:16</t>
  </si>
  <si>
    <t>13.01.2024 23:44:17</t>
  </si>
  <si>
    <t>13.01.2024 23:44:19</t>
  </si>
  <si>
    <t>13.01.2024 23:44:20</t>
  </si>
  <si>
    <t>13.01.2024 23:47:20</t>
  </si>
  <si>
    <t>13.01.2024 23:47:22</t>
  </si>
  <si>
    <t>13.01.2024 23:47:23</t>
  </si>
  <si>
    <t>13.01.2024 23:47:44</t>
  </si>
  <si>
    <t>13.01.2024 23:47:46</t>
  </si>
  <si>
    <t>13.01.2024 23:47:47</t>
  </si>
  <si>
    <t>13.01.2024 23:47:49</t>
  </si>
  <si>
    <t>13.01.2024 23:47:58</t>
  </si>
  <si>
    <t>13.01.2024 23:47:59</t>
  </si>
  <si>
    <t>13.01.2024 23:48:01</t>
  </si>
  <si>
    <t>13.01.2024 23:48:02</t>
  </si>
  <si>
    <t>13.01.2024 23:48:28</t>
  </si>
  <si>
    <t>13.01.2024 23:48:31</t>
  </si>
  <si>
    <t>13.01.2024 23:49:44</t>
  </si>
  <si>
    <t>13.01.2024 23:49:46</t>
  </si>
  <si>
    <t>13.01.2024 23:49:58</t>
  </si>
  <si>
    <t>13.01.2024 23:49:59</t>
  </si>
  <si>
    <t>13.01.2024 23:50:01</t>
  </si>
  <si>
    <t>13.01.2024 23:50:02</t>
  </si>
  <si>
    <t>13.01.2024 23:50:31</t>
  </si>
  <si>
    <t>13.01.2024 23:50:32</t>
  </si>
  <si>
    <t>13.01.2024 23:57:55</t>
  </si>
  <si>
    <t>13.01.2024 23:57:56</t>
  </si>
  <si>
    <t>14.01.2024 00:01:04</t>
  </si>
  <si>
    <t>14.01.2024 00:01:05</t>
  </si>
  <si>
    <t>14.01.2024 00:01:07</t>
  </si>
  <si>
    <t>14.01.2024 00:03:20</t>
  </si>
  <si>
    <t>14.01.2024 00:03:22</t>
  </si>
  <si>
    <t>14.01.2024 00:03:23</t>
  </si>
  <si>
    <t>14.01.2024 00:03:25</t>
  </si>
  <si>
    <t>14.01.2024 00:03:26</t>
  </si>
  <si>
    <t>14.01.2024 00:10:41</t>
  </si>
  <si>
    <t>14.01.2024 00:10:43</t>
  </si>
  <si>
    <t>14.01.2024 00:10:44</t>
  </si>
  <si>
    <t>14.01.2024 00:10:46</t>
  </si>
  <si>
    <t>14.01.2024 00:12:32</t>
  </si>
  <si>
    <t>14.01.2024 00:21:47</t>
  </si>
  <si>
    <t>14.01.2024 00:21:49</t>
  </si>
  <si>
    <t>14.01.2024 00:21:50</t>
  </si>
  <si>
    <t>14.01.2024 00:21:58</t>
  </si>
  <si>
    <t>14.01.2024 00:21:59</t>
  </si>
  <si>
    <t>14.01.2024 00:29:40</t>
  </si>
  <si>
    <t>14.01.2024 00:29:41</t>
  </si>
  <si>
    <t>14.01.2024 00:32:11</t>
  </si>
  <si>
    <t>14.01.2024 00:32:12</t>
  </si>
  <si>
    <t>14.01.2024 00:32:14</t>
  </si>
  <si>
    <t>14.01.2024 00:34:05</t>
  </si>
  <si>
    <t>14.01.2024 00:34:08</t>
  </si>
  <si>
    <t>14.01.2024 00:35:27</t>
  </si>
  <si>
    <t>14.01.2024 00:35:30</t>
  </si>
  <si>
    <t>14.01.2024 00:35:32</t>
  </si>
  <si>
    <t>14.01.2024 00:37:29</t>
  </si>
  <si>
    <t>14.01.2024 00:37:30</t>
  </si>
  <si>
    <t>14.01.2024 00:37:32</t>
  </si>
  <si>
    <t>14.01.2024 00:37:33</t>
  </si>
  <si>
    <t>14.01.2024 00:38:17</t>
  </si>
  <si>
    <t>14.01.2024 00:38:18</t>
  </si>
  <si>
    <t>14.01.2024 00:38:54</t>
  </si>
  <si>
    <t>14.01.2024 00:38:56</t>
  </si>
  <si>
    <t>14.01.2024 00:42:26</t>
  </si>
  <si>
    <t>14.01.2024 00:42:27</t>
  </si>
  <si>
    <t>14.01.2024 00:42:29</t>
  </si>
  <si>
    <t>14.01.2024 00:42:30</t>
  </si>
  <si>
    <t>14.01.2024 00:44:45</t>
  </si>
  <si>
    <t>14.01.2024 00:44:47</t>
  </si>
  <si>
    <t>14.01.2024 00:45:41</t>
  </si>
  <si>
    <t>14.01.2024 00:45:42</t>
  </si>
  <si>
    <t>14.01.2024 00:52:29</t>
  </si>
  <si>
    <t>14.01.2024 00:52:30</t>
  </si>
  <si>
    <t>14.01.2024 00:52:32</t>
  </si>
  <si>
    <t>14.01.2024 00:52:48</t>
  </si>
  <si>
    <t>14.01.2024 00:52:50</t>
  </si>
  <si>
    <t>14.01.2024 00:52:51</t>
  </si>
  <si>
    <t>14.01.2024 01:04:47</t>
  </si>
  <si>
    <t>14.01.2024 01:04:50</t>
  </si>
  <si>
    <t>14.01.2024 01:04:51</t>
  </si>
  <si>
    <t>14.01.2024 01:06:33</t>
  </si>
  <si>
    <t>14.01.2024 01:06:35</t>
  </si>
  <si>
    <t>14.01.2024 01:12:05</t>
  </si>
  <si>
    <t>14.01.2024 01:12:06</t>
  </si>
  <si>
    <t>14.01.2024 01:12:08</t>
  </si>
  <si>
    <t>14.01.2024 01:15:42</t>
  </si>
  <si>
    <t>14.01.2024 01:15:45</t>
  </si>
  <si>
    <t>14.01.2024 01:17:59</t>
  </si>
  <si>
    <t>14.01.2024 01:18:02</t>
  </si>
  <si>
    <t>14.01.2024 01:21:48</t>
  </si>
  <si>
    <t>14.01.2024 01:21:50</t>
  </si>
  <si>
    <t>14.01.2024 01:21:51</t>
  </si>
  <si>
    <t>14.01.2024 01:24:59</t>
  </si>
  <si>
    <t>14.01.2024 01:25:02</t>
  </si>
  <si>
    <t>14.01.2024 01:34:39</t>
  </si>
  <si>
    <t>14.01.2024 01:34:41</t>
  </si>
  <si>
    <t>14.01.2024 01:34:42</t>
  </si>
  <si>
    <t>14.01.2024 01:34:44</t>
  </si>
  <si>
    <t>14.01.2024 01:42:59</t>
  </si>
  <si>
    <t>14.01.2024 01:43:00</t>
  </si>
  <si>
    <t>14.01.2024 01:43:02</t>
  </si>
  <si>
    <t>14.01.2024 01:44:17</t>
  </si>
  <si>
    <t>14.01.2024 01:50:03</t>
  </si>
  <si>
    <t>14.01.2024 01:50:05</t>
  </si>
  <si>
    <t>14.01.2024 01:50:06</t>
  </si>
  <si>
    <t>14.01.2024 01:50:08</t>
  </si>
  <si>
    <t>14.01.2024 01:58:32</t>
  </si>
  <si>
    <t>14.01.2024 01:58:33</t>
  </si>
  <si>
    <t>14.01.2024 01:58:35</t>
  </si>
  <si>
    <t>14.01.2024 01:58:36</t>
  </si>
  <si>
    <t>14.01.2024 02:14:15</t>
  </si>
  <si>
    <t>14.01.2024 02:14:17</t>
  </si>
  <si>
    <t>14.01.2024 02:14:18</t>
  </si>
  <si>
    <t>14.01.2024 02:15:59</t>
  </si>
  <si>
    <t>14.01.2024 02:16:00</t>
  </si>
  <si>
    <t>14.01.2024 02:17:30</t>
  </si>
  <si>
    <t>14.01.2024 02:17:32</t>
  </si>
  <si>
    <t>14.01.2024 02:17:45</t>
  </si>
  <si>
    <t>14.01.2024 02:17:47</t>
  </si>
  <si>
    <t>14.01.2024 02:17:48</t>
  </si>
  <si>
    <t>14.01.2024 02:21:05</t>
  </si>
  <si>
    <t>14.01.2024 02:21:06</t>
  </si>
  <si>
    <t>14.01.2024 02:21:08</t>
  </si>
  <si>
    <t>14.01.2024 02:21:11</t>
  </si>
  <si>
    <t>14.01.2024 02:21:39</t>
  </si>
  <si>
    <t>14.01.2024 02:21:41</t>
  </si>
  <si>
    <t>14.01.2024 02:21:42</t>
  </si>
  <si>
    <t>14.01.2024 02:21:44</t>
  </si>
  <si>
    <t>14.01.2024 03:01:30</t>
  </si>
  <si>
    <t>14.01.2024 03:01:32</t>
  </si>
  <si>
    <t>14.01.2024 03:01:33</t>
  </si>
  <si>
    <t>14.01.2024 03:01:35</t>
  </si>
  <si>
    <t>14.01.2024 03:13:06</t>
  </si>
  <si>
    <t>14.01.2024 03:13:09</t>
  </si>
  <si>
    <t>14.01.2024 03:21:47</t>
  </si>
  <si>
    <t>14.01.2024 03:21:48</t>
  </si>
  <si>
    <t>14.01.2024 03:21:50</t>
  </si>
  <si>
    <t>14.01.2024 03:32:45</t>
  </si>
  <si>
    <t>14.01.2024 04:08:23</t>
  </si>
  <si>
    <t>14.01.2024 04:08:24</t>
  </si>
  <si>
    <t>14.01.2024 04:08:26</t>
  </si>
  <si>
    <t>14.01.2024 04:27:08</t>
  </si>
  <si>
    <t>14.01.2024 04:27:09</t>
  </si>
  <si>
    <t>14.01.2024 04:27:11</t>
  </si>
  <si>
    <t>14.01.2024 04:27:12</t>
  </si>
  <si>
    <t>14.01.2024 04:41:05</t>
  </si>
  <si>
    <t>14.01.2024 04:41:06</t>
  </si>
  <si>
    <t>14.01.2024 04:41:08</t>
  </si>
  <si>
    <t>14.01.2024 04:41:09</t>
  </si>
  <si>
    <t>14.01.2024 04:41:12</t>
  </si>
  <si>
    <t>14.01.2024 04:43:27</t>
  </si>
  <si>
    <t>14.01.2024 04:43:29</t>
  </si>
  <si>
    <t>14.01.2024 04:43:30</t>
  </si>
  <si>
    <t>14.01.2024 05:04:15</t>
  </si>
  <si>
    <t>14.01.2024 05:21:29</t>
  </si>
  <si>
    <t>14.01.2024 05:21:30</t>
  </si>
  <si>
    <t>14.01.2024 05:21:32</t>
  </si>
  <si>
    <t>14.01.2024 05:23:51</t>
  </si>
  <si>
    <t>14.01.2024 05:23:53</t>
  </si>
  <si>
    <t>14.01.2024 05:35:44</t>
  </si>
  <si>
    <t>14.01.2024 05:35:45</t>
  </si>
  <si>
    <t>14.01.2024 05:37:23</t>
  </si>
  <si>
    <t>14.01.2024 05:37:24</t>
  </si>
  <si>
    <t>14.01.2024 05:37:26</t>
  </si>
  <si>
    <t>14.01.2024 05:37:27</t>
  </si>
  <si>
    <t>14.01.2024 05:49:02</t>
  </si>
  <si>
    <t>14.01.2024 06:08:42</t>
  </si>
  <si>
    <t>14.01.2024 06:08:44</t>
  </si>
  <si>
    <t>14.01.2024 06:08:45</t>
  </si>
  <si>
    <t>14.01.2024 06:25:02</t>
  </si>
  <si>
    <t>14.01.2024 06:25:03</t>
  </si>
  <si>
    <t>14.01.2024 06:25:05</t>
  </si>
  <si>
    <t>14.01.2024 06:30:27</t>
  </si>
  <si>
    <t>14.01.2024 06:30:30</t>
  </si>
  <si>
    <t>14.01.2024 06:30:32</t>
  </si>
  <si>
    <t>14.01.2024 07:01:33</t>
  </si>
  <si>
    <t>14.01.2024 07:01:35</t>
  </si>
  <si>
    <t>14.01.2024 07:01:36</t>
  </si>
  <si>
    <t>14.01.2024 07:01:38</t>
  </si>
  <si>
    <t>14.01.2024 07:01:39</t>
  </si>
  <si>
    <t>14.01.2024 07:01:41</t>
  </si>
  <si>
    <t>14.01.2024 07:01:42</t>
  </si>
  <si>
    <t>14.01.2024 07:01:56</t>
  </si>
  <si>
    <t>14.01.2024 07:01:57</t>
  </si>
  <si>
    <t>14.01.2024 07:10:35</t>
  </si>
  <si>
    <t>14.01.2024 07:10:36</t>
  </si>
  <si>
    <t>14.01.2024 07:10:38</t>
  </si>
  <si>
    <t>14.01.2024 07:10:39</t>
  </si>
  <si>
    <t>14.01.2024 07:11:50</t>
  </si>
  <si>
    <t>14.01.2024 07:11:51</t>
  </si>
  <si>
    <t>14.01.2024 07:11:53</t>
  </si>
  <si>
    <t>14.01.2024 07:11:54</t>
  </si>
  <si>
    <t>14.01.2024 07:11:56</t>
  </si>
  <si>
    <t>14.01.2024 07:11:57</t>
  </si>
  <si>
    <t>14.01.2024 07:17:05</t>
  </si>
  <si>
    <t>14.01.2024 07:36:39</t>
  </si>
  <si>
    <t>14.01.2024 07:36:41</t>
  </si>
  <si>
    <t>14.01.2024 07:36:42</t>
  </si>
  <si>
    <t>14.01.2024 07:44:00</t>
  </si>
  <si>
    <t>14.01.2024 07:44:02</t>
  </si>
  <si>
    <t>14.01.2024 07:44:03</t>
  </si>
  <si>
    <t>14.01.2024 07:52:06</t>
  </si>
  <si>
    <t>14.01.2024 07:52:08</t>
  </si>
  <si>
    <t>14.01.2024 07:52:09</t>
  </si>
  <si>
    <t>14.01.2024 07:52:11</t>
  </si>
  <si>
    <t>14.01.2024 07:57:41</t>
  </si>
  <si>
    <t>14.01.2024 07:57:42</t>
  </si>
  <si>
    <t>14.01.2024 08:00:05</t>
  </si>
  <si>
    <t>14.01.2024 08:00:08</t>
  </si>
  <si>
    <t>14.01.2024 08:01:26</t>
  </si>
  <si>
    <t>14.01.2024 08:01:27</t>
  </si>
  <si>
    <t>14.01.2024 08:01:29</t>
  </si>
  <si>
    <t>14.01.2024 08:04:17</t>
  </si>
  <si>
    <t>14.01.2024 08:04:18</t>
  </si>
  <si>
    <t>14.01.2024 08:04:20</t>
  </si>
  <si>
    <t>14.01.2024 08:06:54</t>
  </si>
  <si>
    <t>14.01.2024 08:06:56</t>
  </si>
  <si>
    <t>14.01.2024 08:13:24</t>
  </si>
  <si>
    <t>14.01.2024 08:13:26</t>
  </si>
  <si>
    <t>14.01.2024 08:13:27</t>
  </si>
  <si>
    <t>14.01.2024 08:13:30</t>
  </si>
  <si>
    <t>14.01.2024 08:13:32</t>
  </si>
  <si>
    <t>14.01.2024 08:14:26</t>
  </si>
  <si>
    <t>14.01.2024 08:17:51</t>
  </si>
  <si>
    <t>14.01.2024 08:17:53</t>
  </si>
  <si>
    <t>14.01.2024 08:17:54</t>
  </si>
  <si>
    <t>14.01.2024 08:18:00</t>
  </si>
  <si>
    <t>14.01.2024 08:18:03</t>
  </si>
  <si>
    <t>14.01.2024 08:18:05</t>
  </si>
  <si>
    <t>14.01.2024 08:19:00</t>
  </si>
  <si>
    <t>14.01.2024 08:19:02</t>
  </si>
  <si>
    <t>14.01.2024 08:19:03</t>
  </si>
  <si>
    <t>14.01.2024 08:19:36</t>
  </si>
  <si>
    <t>14.01.2024 08:19:38</t>
  </si>
  <si>
    <t>14.01.2024 08:19:39</t>
  </si>
  <si>
    <t>14.01.2024 08:20:21</t>
  </si>
  <si>
    <t>14.01.2024 08:20:23</t>
  </si>
  <si>
    <t>14.01.2024 08:20:24</t>
  </si>
  <si>
    <t>14.01.2024 08:23:09</t>
  </si>
  <si>
    <t>14.01.2024 08:23:11</t>
  </si>
  <si>
    <t>14.01.2024 08:24:29</t>
  </si>
  <si>
    <t>14.01.2024 08:24:30</t>
  </si>
  <si>
    <t>14.01.2024 08:24:32</t>
  </si>
  <si>
    <t>14.01.2024 08:27:02</t>
  </si>
  <si>
    <t>14.01.2024 08:27:03</t>
  </si>
  <si>
    <t>14.01.2024 08:27:04</t>
  </si>
  <si>
    <t>14.01.2024 08:28:07</t>
  </si>
  <si>
    <t>14.01.2024 08:28:09</t>
  </si>
  <si>
    <t>14.01.2024 08:28:21</t>
  </si>
  <si>
    <t>14.01.2024 08:28:22</t>
  </si>
  <si>
    <t>14.01.2024 08:28:24</t>
  </si>
  <si>
    <t>14.01.2024 08:28:25</t>
  </si>
  <si>
    <t>14.01.2024 08:28:27</t>
  </si>
  <si>
    <t>14.01.2024 08:28:33</t>
  </si>
  <si>
    <t>14.01.2024 08:28:34</t>
  </si>
  <si>
    <t>14.01.2024 08:36:27</t>
  </si>
  <si>
    <t>14.01.2024 08:36:30</t>
  </si>
  <si>
    <t>14.01.2024 08:37:28</t>
  </si>
  <si>
    <t>14.01.2024 08:37:30</t>
  </si>
  <si>
    <t>14.01.2024 08:37:31</t>
  </si>
  <si>
    <t>14.01.2024 08:37:48</t>
  </si>
  <si>
    <t>14.01.2024 08:37:49</t>
  </si>
  <si>
    <t>14.01.2024 08:37:58</t>
  </si>
  <si>
    <t>14.01.2024 08:38:00</t>
  </si>
  <si>
    <t>14.01.2024 08:38:45</t>
  </si>
  <si>
    <t>14.01.2024 08:38:46</t>
  </si>
  <si>
    <t>14.01.2024 08:38:48</t>
  </si>
  <si>
    <t>14.01.2024 08:38:49</t>
  </si>
  <si>
    <t>14.01.2024 08:41:15</t>
  </si>
  <si>
    <t>14.01.2024 08:41:16</t>
  </si>
  <si>
    <t>14.01.2024 08:41:18</t>
  </si>
  <si>
    <t>14.01.2024 08:43:01</t>
  </si>
  <si>
    <t>14.01.2024 08:43:03</t>
  </si>
  <si>
    <t>14.01.2024 08:43:07</t>
  </si>
  <si>
    <t>14.01.2024 08:43:09</t>
  </si>
  <si>
    <t>14.01.2024 08:45:04</t>
  </si>
  <si>
    <t>14.01.2024 08:45:06</t>
  </si>
  <si>
    <t>14.01.2024 08:45:07</t>
  </si>
  <si>
    <t>14.01.2024 08:48:36</t>
  </si>
  <si>
    <t>14.01.2024 08:48:37</t>
  </si>
  <si>
    <t>14.01.2024 08:48:39</t>
  </si>
  <si>
    <t>14.01.2024 08:48:40</t>
  </si>
  <si>
    <t>14.01.2024 08:48:42</t>
  </si>
  <si>
    <t>14.01.2024 08:48:43</t>
  </si>
  <si>
    <t>14.01.2024 08:48:54</t>
  </si>
  <si>
    <t>14.01.2024 08:48:55</t>
  </si>
  <si>
    <t>14.01.2024 08:48:57</t>
  </si>
  <si>
    <t>14.01.2024 08:49:36</t>
  </si>
  <si>
    <t>14.01.2024 08:49:37</t>
  </si>
  <si>
    <t>14.01.2024 08:54:00</t>
  </si>
  <si>
    <t>14.01.2024 08:54:01</t>
  </si>
  <si>
    <t>14.01.2024 08:55:12</t>
  </si>
  <si>
    <t>14.01.2024 08:55:13</t>
  </si>
  <si>
    <t>14.01.2024 08:55:15</t>
  </si>
  <si>
    <t>14.01.2024 08:55:42</t>
  </si>
  <si>
    <t>14.01.2024 08:55:43</t>
  </si>
  <si>
    <t>14.01.2024 08:55:45</t>
  </si>
  <si>
    <t>14.01.2024 08:55:58</t>
  </si>
  <si>
    <t>14.01.2024 08:56:00</t>
  </si>
  <si>
    <t>14.01.2024 08:58:28</t>
  </si>
  <si>
    <t>14.01.2024 08:58:30</t>
  </si>
  <si>
    <t>14.01.2024 08:58:31</t>
  </si>
  <si>
    <t>14.01.2024 08:58:33</t>
  </si>
  <si>
    <t>14.01.2024 09:00:00</t>
  </si>
  <si>
    <t>14.01.2024 09:00:01</t>
  </si>
  <si>
    <t>14.01.2024 09:00:03</t>
  </si>
  <si>
    <t>14.01.2024 09:00:04</t>
  </si>
  <si>
    <t>14.01.2024 09:00:06</t>
  </si>
  <si>
    <t>14.01.2024 09:00:07</t>
  </si>
  <si>
    <t>14.01.2024 09:00:09</t>
  </si>
  <si>
    <t>14.01.2024 09:01:16</t>
  </si>
  <si>
    <t>14.01.2024 09:01:18</t>
  </si>
  <si>
    <t>14.01.2024 09:01:36</t>
  </si>
  <si>
    <t>14.01.2024 09:01:37</t>
  </si>
  <si>
    <t>14.01.2024 09:04:37</t>
  </si>
  <si>
    <t>14.01.2024 09:04:39</t>
  </si>
  <si>
    <t>14.01.2024 09:04:40</t>
  </si>
  <si>
    <t>14.01.2024 09:05:13</t>
  </si>
  <si>
    <t>14.01.2024 09:05:15</t>
  </si>
  <si>
    <t>14.01.2024 09:07:42</t>
  </si>
  <si>
    <t>14.01.2024 09:07:43</t>
  </si>
  <si>
    <t>14.01.2024 09:08:28</t>
  </si>
  <si>
    <t>14.01.2024 09:08:30</t>
  </si>
  <si>
    <t>14.01.2024 09:08:31</t>
  </si>
  <si>
    <t>14.01.2024 09:09:03</t>
  </si>
  <si>
    <t>14.01.2024 09:09:04</t>
  </si>
  <si>
    <t>14.01.2024 09:09:06</t>
  </si>
  <si>
    <t>14.01.2024 09:09:07</t>
  </si>
  <si>
    <t>14.01.2024 09:10:01</t>
  </si>
  <si>
    <t>14.01.2024 09:10:03</t>
  </si>
  <si>
    <t>14.01.2024 09:10:04</t>
  </si>
  <si>
    <t>14.01.2024 09:10:06</t>
  </si>
  <si>
    <t>14.01.2024 09:10:07</t>
  </si>
  <si>
    <t>14.01.2024 09:10:48</t>
  </si>
  <si>
    <t>14.01.2024 09:10:49</t>
  </si>
  <si>
    <t>14.01.2024 09:10:51</t>
  </si>
  <si>
    <t>14.01.2024 09:10:52</t>
  </si>
  <si>
    <t>14.01.2024 09:10:54</t>
  </si>
  <si>
    <t>14.01.2024 09:11:15</t>
  </si>
  <si>
    <t>14.01.2024 09:11:16</t>
  </si>
  <si>
    <t>14.01.2024 09:11:33</t>
  </si>
  <si>
    <t>14.01.2024 09:11:34</t>
  </si>
  <si>
    <t>14.01.2024 09:11:37</t>
  </si>
  <si>
    <t>14.01.2024 09:11:39</t>
  </si>
  <si>
    <t>14.01.2024 09:12:34</t>
  </si>
  <si>
    <t>14.01.2024 09:12:36</t>
  </si>
  <si>
    <t>14.01.2024 09:12:37</t>
  </si>
  <si>
    <t>14.01.2024 09:13:28</t>
  </si>
  <si>
    <t>14.01.2024 09:13:30</t>
  </si>
  <si>
    <t>14.01.2024 09:13:31</t>
  </si>
  <si>
    <t>14.01.2024 09:13:33</t>
  </si>
  <si>
    <t>14.01.2024 09:14:40</t>
  </si>
  <si>
    <t>14.01.2024 09:14:42</t>
  </si>
  <si>
    <t>14.01.2024 09:14:43</t>
  </si>
  <si>
    <t>14.01.2024 09:14:45</t>
  </si>
  <si>
    <t>14.01.2024 09:17:39</t>
  </si>
  <si>
    <t>14.01.2024 09:19:40</t>
  </si>
  <si>
    <t>14.01.2024 09:19:42</t>
  </si>
  <si>
    <t>14.01.2024 09:19:43</t>
  </si>
  <si>
    <t>14.01.2024 09:22:03</t>
  </si>
  <si>
    <t>14.01.2024 09:22:04</t>
  </si>
  <si>
    <t>14.01.2024 09:22:09</t>
  </si>
  <si>
    <t>14.01.2024 09:24:57</t>
  </si>
  <si>
    <t>14.01.2024 09:24:58</t>
  </si>
  <si>
    <t>14.01.2024 09:25:00</t>
  </si>
  <si>
    <t>14.01.2024 09:25:54</t>
  </si>
  <si>
    <t>14.01.2024 09:25:55</t>
  </si>
  <si>
    <t>14.01.2024 09:25:57</t>
  </si>
  <si>
    <t>14.01.2024 09:27:09</t>
  </si>
  <si>
    <t>14.01.2024 09:27:10</t>
  </si>
  <si>
    <t>14.01.2024 09:28:15</t>
  </si>
  <si>
    <t>14.01.2024 09:28:16</t>
  </si>
  <si>
    <t>14.01.2024 09:29:03</t>
  </si>
  <si>
    <t>14.01.2024 09:29:04</t>
  </si>
  <si>
    <t>14.01.2024 09:29:06</t>
  </si>
  <si>
    <t>14.01.2024 09:29:15</t>
  </si>
  <si>
    <t>14.01.2024 09:29:16</t>
  </si>
  <si>
    <t>14.01.2024 09:29:17</t>
  </si>
  <si>
    <t>14.01.2024 09:29:20</t>
  </si>
  <si>
    <t>14.01.2024 09:29:22</t>
  </si>
  <si>
    <t>14.01.2024 09:29:23</t>
  </si>
  <si>
    <t>14.01.2024 09:29:55</t>
  </si>
  <si>
    <t>14.01.2024 09:29:56</t>
  </si>
  <si>
    <t>14.01.2024 09:29:58</t>
  </si>
  <si>
    <t>14.01.2024 09:30:26</t>
  </si>
  <si>
    <t>14.01.2024 09:30:28</t>
  </si>
  <si>
    <t>14.01.2024 09:31:25</t>
  </si>
  <si>
    <t>14.01.2024 09:31:26</t>
  </si>
  <si>
    <t>14.01.2024 09:31:28</t>
  </si>
  <si>
    <t>14.01.2024 09:31:29</t>
  </si>
  <si>
    <t>14.01.2024 09:32:34</t>
  </si>
  <si>
    <t>14.01.2024 09:32:35</t>
  </si>
  <si>
    <t>14.01.2024 09:33:28</t>
  </si>
  <si>
    <t>14.01.2024 09:33:29</t>
  </si>
  <si>
    <t>14.01.2024 09:33:31</t>
  </si>
  <si>
    <t>14.01.2024 09:33:32</t>
  </si>
  <si>
    <t>14.01.2024 09:33:50</t>
  </si>
  <si>
    <t>14.01.2024 09:34:02</t>
  </si>
  <si>
    <t>14.01.2024 09:34:04</t>
  </si>
  <si>
    <t>14.01.2024 09:34:05</t>
  </si>
  <si>
    <t>14.01.2024 09:34:07</t>
  </si>
  <si>
    <t>14.01.2024 09:34:08</t>
  </si>
  <si>
    <t>14.01.2024 09:35:07</t>
  </si>
  <si>
    <t>14.01.2024 09:35:08</t>
  </si>
  <si>
    <t>14.01.2024 09:35:10</t>
  </si>
  <si>
    <t>14.01.2024 09:36:04</t>
  </si>
  <si>
    <t>14.01.2024 09:36:05</t>
  </si>
  <si>
    <t>14.01.2024 09:36:07</t>
  </si>
  <si>
    <t>14.01.2024 09:36:20</t>
  </si>
  <si>
    <t>14.01.2024 09:36:22</t>
  </si>
  <si>
    <t>14.01.2024 09:37:10</t>
  </si>
  <si>
    <t>14.01.2024 09:37:11</t>
  </si>
  <si>
    <t>14.01.2024 09:38:14</t>
  </si>
  <si>
    <t>14.01.2024 09:38:16</t>
  </si>
  <si>
    <t>14.01.2024 09:38:17</t>
  </si>
  <si>
    <t>14.01.2024 09:38:19</t>
  </si>
  <si>
    <t>14.01.2024 09:38:37</t>
  </si>
  <si>
    <t>14.01.2024 09:38:38</t>
  </si>
  <si>
    <t>14.01.2024 09:38:40</t>
  </si>
  <si>
    <t>14.01.2024 09:39:08</t>
  </si>
  <si>
    <t>14.01.2024 09:39:10</t>
  </si>
  <si>
    <t>14.01.2024 09:39:14</t>
  </si>
  <si>
    <t>14.01.2024 09:39:16</t>
  </si>
  <si>
    <t>14.01.2024 09:39:32</t>
  </si>
  <si>
    <t>14.01.2024 09:39:35</t>
  </si>
  <si>
    <t>14.01.2024 09:39:37</t>
  </si>
  <si>
    <t>14.01.2024 09:40:04</t>
  </si>
  <si>
    <t>14.01.2024 09:40:05</t>
  </si>
  <si>
    <t>14.01.2024 09:40:31</t>
  </si>
  <si>
    <t>14.01.2024 09:40:35</t>
  </si>
  <si>
    <t>14.01.2024 09:40:40</t>
  </si>
  <si>
    <t>14.01.2024 09:40:41</t>
  </si>
  <si>
    <t>14.01.2024 09:40:43</t>
  </si>
  <si>
    <t>14.01.2024 09:41:29</t>
  </si>
  <si>
    <t>14.01.2024 09:41:31</t>
  </si>
  <si>
    <t>14.01.2024 09:41:32</t>
  </si>
  <si>
    <t>14.01.2024 09:41:34</t>
  </si>
  <si>
    <t>14.01.2024 09:42:01</t>
  </si>
  <si>
    <t>14.01.2024 09:42:02</t>
  </si>
  <si>
    <t>14.01.2024 09:43:37</t>
  </si>
  <si>
    <t>14.01.2024 09:43:38</t>
  </si>
  <si>
    <t>14.01.2024 09:43:40</t>
  </si>
  <si>
    <t>14.01.2024 09:43:41</t>
  </si>
  <si>
    <t>14.01.2024 09:43:50</t>
  </si>
  <si>
    <t>14.01.2024 09:43:52</t>
  </si>
  <si>
    <t>14.01.2024 09:44:16</t>
  </si>
  <si>
    <t>14.01.2024 09:44:17</t>
  </si>
  <si>
    <t>14.01.2024 09:44:31</t>
  </si>
  <si>
    <t>14.01.2024 09:44:32</t>
  </si>
  <si>
    <t>14.01.2024 09:44:33</t>
  </si>
  <si>
    <t>14.01.2024 09:44:38</t>
  </si>
  <si>
    <t>14.01.2024 09:45:29</t>
  </si>
  <si>
    <t>14.01.2024 09:45:30</t>
  </si>
  <si>
    <t>14.01.2024 09:45:32</t>
  </si>
  <si>
    <t>14.01.2024 09:46:08</t>
  </si>
  <si>
    <t>14.01.2024 09:46:09</t>
  </si>
  <si>
    <t>14.01.2024 09:46:11</t>
  </si>
  <si>
    <t>14.01.2024 09:46:21</t>
  </si>
  <si>
    <t>14.01.2024 09:46:23</t>
  </si>
  <si>
    <t>14.01.2024 09:47:12</t>
  </si>
  <si>
    <t>14.01.2024 09:47:14</t>
  </si>
  <si>
    <t>14.01.2024 09:47:54</t>
  </si>
  <si>
    <t>14.01.2024 09:47:56</t>
  </si>
  <si>
    <t>14.01.2024 09:47:57</t>
  </si>
  <si>
    <t>14.01.2024 09:47:59</t>
  </si>
  <si>
    <t>14.01.2024 09:48:00</t>
  </si>
  <si>
    <t>14.01.2024 09:48:21</t>
  </si>
  <si>
    <t>14.01.2024 09:48:23</t>
  </si>
  <si>
    <t>14.01.2024 09:48:44</t>
  </si>
  <si>
    <t>14.01.2024 09:48:45</t>
  </si>
  <si>
    <t>14.01.2024 09:48:47</t>
  </si>
  <si>
    <t>14.01.2024 09:50:12</t>
  </si>
  <si>
    <t>14.01.2024 09:50:14</t>
  </si>
  <si>
    <t>14.01.2024 09:50:15</t>
  </si>
  <si>
    <t>14.01.2024 09:50:17</t>
  </si>
  <si>
    <t>14.01.2024 09:50:27</t>
  </si>
  <si>
    <t>14.01.2024 09:50:29</t>
  </si>
  <si>
    <t>14.01.2024 09:50:30</t>
  </si>
  <si>
    <t>14.01.2024 09:52:18</t>
  </si>
  <si>
    <t>14.01.2024 09:53:57</t>
  </si>
  <si>
    <t>14.01.2024 09:53:59</t>
  </si>
  <si>
    <t>14.01.2024 09:54:00</t>
  </si>
  <si>
    <t>14.01.2024 09:54:24</t>
  </si>
  <si>
    <t>14.01.2024 09:54:26</t>
  </si>
  <si>
    <t>14.01.2024 09:54:27</t>
  </si>
  <si>
    <t>14.01.2024 09:55:05</t>
  </si>
  <si>
    <t>14.01.2024 09:55:09</t>
  </si>
  <si>
    <t>14.01.2024 09:55:11</t>
  </si>
  <si>
    <t>14.01.2024 09:55:12</t>
  </si>
  <si>
    <t>14.01.2024 09:55:14</t>
  </si>
  <si>
    <t>14.01.2024 09:55:47</t>
  </si>
  <si>
    <t>14.01.2024 09:55:48</t>
  </si>
  <si>
    <t>14.01.2024 09:55:50</t>
  </si>
  <si>
    <t>14.01.2024 09:55:51</t>
  </si>
  <si>
    <t>14.01.2024 09:56:09</t>
  </si>
  <si>
    <t>14.01.2024 09:56:11</t>
  </si>
  <si>
    <t>14.01.2024 09:57:30</t>
  </si>
  <si>
    <t>14.01.2024 09:57:32</t>
  </si>
  <si>
    <t>14.01.2024 09:57:33</t>
  </si>
  <si>
    <t>14.01.2024 09:57:35</t>
  </si>
  <si>
    <t>14.01.2024 09:58:17</t>
  </si>
  <si>
    <t>14.01.2024 09:58:18</t>
  </si>
  <si>
    <t>14.01.2024 09:58:20</t>
  </si>
  <si>
    <t>14.01.2024 09:58:21</t>
  </si>
  <si>
    <t>14.01.2024 09:58:23</t>
  </si>
  <si>
    <t>14.01.2024 09:58:26</t>
  </si>
  <si>
    <t>14.01.2024 09:58:27</t>
  </si>
  <si>
    <t>14.01.2024 09:58:45</t>
  </si>
  <si>
    <t>14.01.2024 09:58:47</t>
  </si>
  <si>
    <t>14.01.2024 09:59:14</t>
  </si>
  <si>
    <t>14.01.2024 09:59:15</t>
  </si>
  <si>
    <t>14.01.2024 09:59:17</t>
  </si>
  <si>
    <t>14.01.2024 09:59:33</t>
  </si>
  <si>
    <t>14.01.2024 09:59:35</t>
  </si>
  <si>
    <t>14.01.2024 09:59:36</t>
  </si>
  <si>
    <t>14.01.2024 09:59:45</t>
  </si>
  <si>
    <t>14.01.2024 09:59:47</t>
  </si>
  <si>
    <t>14.01.2024 09:59:48</t>
  </si>
  <si>
    <t>14.01.2024 10:00:15</t>
  </si>
  <si>
    <t>14.01.2024 10:00:17</t>
  </si>
  <si>
    <t>14.01.2024 10:00:18</t>
  </si>
  <si>
    <t>14.01.2024 10:00:57</t>
  </si>
  <si>
    <t>14.01.2024 10:00:59</t>
  </si>
  <si>
    <t>14.01.2024 10:01:00</t>
  </si>
  <si>
    <t>14.01.2024 10:01:02</t>
  </si>
  <si>
    <t>14.01.2024 10:01:32</t>
  </si>
  <si>
    <t>14.01.2024 10:02:20</t>
  </si>
  <si>
    <t>14.01.2024 10:03:53</t>
  </si>
  <si>
    <t>14.01.2024 10:03:56</t>
  </si>
  <si>
    <t>14.01.2024 10:04:20</t>
  </si>
  <si>
    <t>14.01.2024 10:04:21</t>
  </si>
  <si>
    <t>14.01.2024 10:05:57</t>
  </si>
  <si>
    <t>14.01.2024 10:05:59</t>
  </si>
  <si>
    <t>14.01.2024 10:06:00</t>
  </si>
  <si>
    <t>14.01.2024 10:06:30</t>
  </si>
  <si>
    <t>14.01.2024 10:06:32</t>
  </si>
  <si>
    <t>14.01.2024 10:06:33</t>
  </si>
  <si>
    <t>14.01.2024 10:06:35</t>
  </si>
  <si>
    <t>14.01.2024 10:06:36</t>
  </si>
  <si>
    <t>14.01.2024 10:08:08</t>
  </si>
  <si>
    <t>14.01.2024 10:08:09</t>
  </si>
  <si>
    <t>14.01.2024 10:10:05</t>
  </si>
  <si>
    <t>14.01.2024 10:10:06</t>
  </si>
  <si>
    <t>14.01.2024 10:10:08</t>
  </si>
  <si>
    <t>14.01.2024 10:10:09</t>
  </si>
  <si>
    <t>14.01.2024 10:10:53</t>
  </si>
  <si>
    <t>14.01.2024 10:10:54</t>
  </si>
  <si>
    <t>14.01.2024 10:10:56</t>
  </si>
  <si>
    <t>14.01.2024 10:11:23</t>
  </si>
  <si>
    <t>14.01.2024 10:11:24</t>
  </si>
  <si>
    <t>14.01.2024 10:11:41</t>
  </si>
  <si>
    <t>14.01.2024 10:11:42</t>
  </si>
  <si>
    <t>14.01.2024 10:11:44</t>
  </si>
  <si>
    <t>14.01.2024 10:11:45</t>
  </si>
  <si>
    <t>14.01.2024 10:11:47</t>
  </si>
  <si>
    <t>14.01.2024 10:15:41</t>
  </si>
  <si>
    <t>14.01.2024 10:15:42</t>
  </si>
  <si>
    <t>14.01.2024 10:15:44</t>
  </si>
  <si>
    <t>14.01.2024 10:15:45</t>
  </si>
  <si>
    <t>14.01.2024 10:15:47</t>
  </si>
  <si>
    <t>14.01.2024 10:15:48</t>
  </si>
  <si>
    <t>14.01.2024 10:16:08</t>
  </si>
  <si>
    <t>14.01.2024 10:16:09</t>
  </si>
  <si>
    <t>14.01.2024 10:17:18</t>
  </si>
  <si>
    <t>14.01.2024 10:17:20</t>
  </si>
  <si>
    <t>14.01.2024 10:17:21</t>
  </si>
  <si>
    <t>14.01.2024 10:17:48</t>
  </si>
  <si>
    <t>14.01.2024 10:17:50</t>
  </si>
  <si>
    <t>14.01.2024 10:17:56</t>
  </si>
  <si>
    <t>14.01.2024 10:17:57</t>
  </si>
  <si>
    <t>14.01.2024 10:18:21</t>
  </si>
  <si>
    <t>14.01.2024 10:18:23</t>
  </si>
  <si>
    <t>14.01.2024 10:18:24</t>
  </si>
  <si>
    <t>14.01.2024 10:18:26</t>
  </si>
  <si>
    <t>14.01.2024 10:18:27</t>
  </si>
  <si>
    <t>14.01.2024 10:19:05</t>
  </si>
  <si>
    <t>14.01.2024 10:19:06</t>
  </si>
  <si>
    <t>14.01.2024 10:19:08</t>
  </si>
  <si>
    <t>14.01.2024 10:20:18</t>
  </si>
  <si>
    <t>14.01.2024 10:20:20</t>
  </si>
  <si>
    <t>14.01.2024 10:20:24</t>
  </si>
  <si>
    <t>14.01.2024 10:20:26</t>
  </si>
  <si>
    <t>14.01.2024 10:20:48</t>
  </si>
  <si>
    <t>14.01.2024 10:20:50</t>
  </si>
  <si>
    <t>14.01.2024 10:20:51</t>
  </si>
  <si>
    <t>14.01.2024 10:21:26</t>
  </si>
  <si>
    <t>14.01.2024 10:21:27</t>
  </si>
  <si>
    <t>14.01.2024 10:21:29</t>
  </si>
  <si>
    <t>14.01.2024 10:21:30</t>
  </si>
  <si>
    <t>14.01.2024 10:22:05</t>
  </si>
  <si>
    <t>14.01.2024 10:22:06</t>
  </si>
  <si>
    <t>14.01.2024 10:22:08</t>
  </si>
  <si>
    <t>14.01.2024 10:22:21</t>
  </si>
  <si>
    <t>14.01.2024 10:24:50</t>
  </si>
  <si>
    <t>14.01.2024 10:24:53</t>
  </si>
  <si>
    <t>14.01.2024 10:24:54</t>
  </si>
  <si>
    <t>14.01.2024 10:26:44</t>
  </si>
  <si>
    <t>14.01.2024 10:28:24</t>
  </si>
  <si>
    <t>14.01.2024 10:28:26</t>
  </si>
  <si>
    <t>14.01.2024 10:28:27</t>
  </si>
  <si>
    <t>14.01.2024 10:29:06</t>
  </si>
  <si>
    <t>14.01.2024 10:29:08</t>
  </si>
  <si>
    <t>14.01.2024 10:29:09</t>
  </si>
  <si>
    <t>14.01.2024 10:29:11</t>
  </si>
  <si>
    <t>14.01.2024 10:29:14</t>
  </si>
  <si>
    <t>14.01.2024 10:29:15</t>
  </si>
  <si>
    <t>14.01.2024 10:29:44</t>
  </si>
  <si>
    <t>14.01.2024 10:29:45</t>
  </si>
  <si>
    <t>14.01.2024 10:29:47</t>
  </si>
  <si>
    <t>14.01.2024 10:30:14</t>
  </si>
  <si>
    <t>14.01.2024 10:30:42</t>
  </si>
  <si>
    <t>14.01.2024 10:30:45</t>
  </si>
  <si>
    <t>14.01.2024 10:30:47</t>
  </si>
  <si>
    <t>14.01.2024 10:31:13</t>
  </si>
  <si>
    <t>14.01.2024 10:31:15</t>
  </si>
  <si>
    <t>14.01.2024 10:32:00</t>
  </si>
  <si>
    <t>14.01.2024 10:32:03</t>
  </si>
  <si>
    <t>14.01.2024 10:32:04</t>
  </si>
  <si>
    <t>14.01.2024 10:32:27</t>
  </si>
  <si>
    <t>14.01.2024 10:32:28</t>
  </si>
  <si>
    <t>14.01.2024 10:32:30</t>
  </si>
  <si>
    <t>14.01.2024 10:32:46</t>
  </si>
  <si>
    <t>14.01.2024 10:33:31</t>
  </si>
  <si>
    <t>14.01.2024 10:33:33</t>
  </si>
  <si>
    <t>14.01.2024 10:33:58</t>
  </si>
  <si>
    <t>14.01.2024 10:34:00</t>
  </si>
  <si>
    <t>14.01.2024 10:35:07</t>
  </si>
  <si>
    <t>14.01.2024 10:35:43</t>
  </si>
  <si>
    <t>14.01.2024 10:35:45</t>
  </si>
  <si>
    <t>14.01.2024 10:35:46</t>
  </si>
  <si>
    <t>14.01.2024 10:35:51</t>
  </si>
  <si>
    <t>14.01.2024 10:35:54</t>
  </si>
  <si>
    <t>14.01.2024 10:35:57</t>
  </si>
  <si>
    <t>14.01.2024 10:35:58</t>
  </si>
  <si>
    <t>14.01.2024 10:36:25</t>
  </si>
  <si>
    <t>14.01.2024 10:36:27</t>
  </si>
  <si>
    <t>14.01.2024 10:36:28</t>
  </si>
  <si>
    <t>14.01.2024 10:36:49</t>
  </si>
  <si>
    <t>14.01.2024 10:36:51</t>
  </si>
  <si>
    <t>14.01.2024 10:36:55</t>
  </si>
  <si>
    <t>14.01.2024 10:36:58</t>
  </si>
  <si>
    <t>14.01.2024 10:37:00</t>
  </si>
  <si>
    <t>14.01.2024 10:37:54</t>
  </si>
  <si>
    <t>14.01.2024 10:37:57</t>
  </si>
  <si>
    <t>14.01.2024 10:37:58</t>
  </si>
  <si>
    <t>14.01.2024 10:38:03</t>
  </si>
  <si>
    <t>14.01.2024 10:38:04</t>
  </si>
  <si>
    <t>14.01.2024 10:38:16</t>
  </si>
  <si>
    <t>14.01.2024 10:38:18</t>
  </si>
  <si>
    <t>14.01.2024 10:38:19</t>
  </si>
  <si>
    <t>14.01.2024 10:38:28</t>
  </si>
  <si>
    <t>14.01.2024 10:38:31</t>
  </si>
  <si>
    <t>14.01.2024 10:40:09</t>
  </si>
  <si>
    <t>14.01.2024 10:40:10</t>
  </si>
  <si>
    <t>14.01.2024 10:40:13</t>
  </si>
  <si>
    <t>14.01.2024 10:40:15</t>
  </si>
  <si>
    <t>14.01.2024 10:41:33</t>
  </si>
  <si>
    <t>14.01.2024 10:41:34</t>
  </si>
  <si>
    <t>14.01.2024 10:41:37</t>
  </si>
  <si>
    <t>14.01.2024 10:42:39</t>
  </si>
  <si>
    <t>14.01.2024 10:42:40</t>
  </si>
  <si>
    <t>14.01.2024 10:43:07</t>
  </si>
  <si>
    <t>14.01.2024 10:43:09</t>
  </si>
  <si>
    <t>14.01.2024 10:43:12</t>
  </si>
  <si>
    <t>14.01.2024 10:43:13</t>
  </si>
  <si>
    <t>14.01.2024 10:43:46</t>
  </si>
  <si>
    <t>14.01.2024 10:43:47</t>
  </si>
  <si>
    <t>14.01.2024 10:43:49</t>
  </si>
  <si>
    <t>14.01.2024 10:43:50</t>
  </si>
  <si>
    <t>14.01.2024 10:43:51</t>
  </si>
  <si>
    <t>14.01.2024 10:44:18</t>
  </si>
  <si>
    <t>14.01.2024 10:44:20</t>
  </si>
  <si>
    <t>14.01.2024 10:46:04</t>
  </si>
  <si>
    <t>14.01.2024 10:46:06</t>
  </si>
  <si>
    <t>14.01.2024 10:46:07</t>
  </si>
  <si>
    <t>14.01.2024 10:46:09</t>
  </si>
  <si>
    <t>14.01.2024 10:46:46</t>
  </si>
  <si>
    <t>14.01.2024 10:46:48</t>
  </si>
  <si>
    <t>14.01.2024 10:46:49</t>
  </si>
  <si>
    <t>14.01.2024 10:47:14</t>
  </si>
  <si>
    <t>14.01.2024 10:47:16</t>
  </si>
  <si>
    <t>14.01.2024 10:47:17</t>
  </si>
  <si>
    <t>14.01.2024 10:48:02</t>
  </si>
  <si>
    <t>14.01.2024 10:48:04</t>
  </si>
  <si>
    <t>14.01.2024 10:48:53</t>
  </si>
  <si>
    <t>14.01.2024 10:48:55</t>
  </si>
  <si>
    <t>14.01.2024 10:48:56</t>
  </si>
  <si>
    <t>14.01.2024 10:48:58</t>
  </si>
  <si>
    <t>14.01.2024 10:49:12</t>
  </si>
  <si>
    <t>14.01.2024 10:49:14</t>
  </si>
  <si>
    <t>14.01.2024 10:49:57</t>
  </si>
  <si>
    <t>14.01.2024 10:49:59</t>
  </si>
  <si>
    <t>14.01.2024 10:50:00</t>
  </si>
  <si>
    <t>14.01.2024 10:50:02</t>
  </si>
  <si>
    <t>14.01.2024 10:50:03</t>
  </si>
  <si>
    <t>14.01.2024 10:50:08</t>
  </si>
  <si>
    <t>14.01.2024 10:50:09</t>
  </si>
  <si>
    <t>14.01.2024 10:50:11</t>
  </si>
  <si>
    <t>14.01.2024 10:50:52</t>
  </si>
  <si>
    <t>14.01.2024 10:50:54</t>
  </si>
  <si>
    <t>14.01.2024 10:50:55</t>
  </si>
  <si>
    <t>14.01.2024 10:50:57</t>
  </si>
  <si>
    <t>14.01.2024 10:51:12</t>
  </si>
  <si>
    <t>14.01.2024 10:51:13</t>
  </si>
  <si>
    <t>14.01.2024 10:51:15</t>
  </si>
  <si>
    <t>14.01.2024 10:52:14</t>
  </si>
  <si>
    <t>14.01.2024 10:52:16</t>
  </si>
  <si>
    <t>14.01.2024 10:52:17</t>
  </si>
  <si>
    <t>14.01.2024 10:53:31</t>
  </si>
  <si>
    <t>14.01.2024 10:53:32</t>
  </si>
  <si>
    <t>14.01.2024 10:54:16</t>
  </si>
  <si>
    <t>14.01.2024 10:54:17</t>
  </si>
  <si>
    <t>14.01.2024 10:54:40</t>
  </si>
  <si>
    <t>14.01.2024 10:54:41</t>
  </si>
  <si>
    <t>14.01.2024 10:54:43</t>
  </si>
  <si>
    <t>14.01.2024 10:54:44</t>
  </si>
  <si>
    <t>14.01.2024 10:54:45</t>
  </si>
  <si>
    <t>14.01.2024 10:54:47</t>
  </si>
  <si>
    <t>14.01.2024 10:54:54</t>
  </si>
  <si>
    <t>14.01.2024 10:54:56</t>
  </si>
  <si>
    <t>14.01.2024 10:54:57</t>
  </si>
  <si>
    <t>14.01.2024 10:55:59</t>
  </si>
  <si>
    <t>14.01.2024 10:56:00</t>
  </si>
  <si>
    <t>14.01.2024 10:56:30</t>
  </si>
  <si>
    <t>14.01.2024 10:56:32</t>
  </si>
  <si>
    <t>14.01.2024 10:58:27</t>
  </si>
  <si>
    <t>14.01.2024 10:58:33</t>
  </si>
  <si>
    <t>14.01.2024 10:59:11</t>
  </si>
  <si>
    <t>14.01.2024 10:59:20</t>
  </si>
  <si>
    <t>14.01.2024 10:59:21</t>
  </si>
  <si>
    <t>14.01.2024 10:59:23</t>
  </si>
  <si>
    <t>14.01.2024 11:00:05</t>
  </si>
  <si>
    <t>14.01.2024 11:00:18</t>
  </si>
  <si>
    <t>14.01.2024 11:00:20</t>
  </si>
  <si>
    <t>14.01.2024 11:00:21</t>
  </si>
  <si>
    <t>14.01.2024 11:00:51</t>
  </si>
  <si>
    <t>14.01.2024 11:00:53</t>
  </si>
  <si>
    <t>14.01.2024 11:02:24</t>
  </si>
  <si>
    <t>14.01.2024 11:02:26</t>
  </si>
  <si>
    <t>14.01.2024 11:02:27</t>
  </si>
  <si>
    <t>14.01.2024 11:04:20</t>
  </si>
  <si>
    <t>14.01.2024 11:04:21</t>
  </si>
  <si>
    <t>14.01.2024 11:04:23</t>
  </si>
  <si>
    <t>14.01.2024 11:04:27</t>
  </si>
  <si>
    <t>14.01.2024 11:04:29</t>
  </si>
  <si>
    <t>14.01.2024 11:04:30</t>
  </si>
  <si>
    <t>14.01.2024 11:05:26</t>
  </si>
  <si>
    <t>14.01.2024 11:05:27</t>
  </si>
  <si>
    <t>14.01.2024 11:05:29</t>
  </si>
  <si>
    <t>14.01.2024 11:06:36</t>
  </si>
  <si>
    <t>14.01.2024 11:06:38</t>
  </si>
  <si>
    <t>14.01.2024 11:06:39</t>
  </si>
  <si>
    <t>14.01.2024 11:06:41</t>
  </si>
  <si>
    <t>14.01.2024 11:06:42</t>
  </si>
  <si>
    <t>14.01.2024 11:07:06</t>
  </si>
  <si>
    <t>14.01.2024 11:07:08</t>
  </si>
  <si>
    <t>14.01.2024 11:07:11</t>
  </si>
  <si>
    <t>14.01.2024 11:07:24</t>
  </si>
  <si>
    <t>14.01.2024 11:07:26</t>
  </si>
  <si>
    <t>14.01.2024 11:07:27</t>
  </si>
  <si>
    <t>14.01.2024 11:07:35</t>
  </si>
  <si>
    <t>14.01.2024 11:07:36</t>
  </si>
  <si>
    <t>14.01.2024 11:07:39</t>
  </si>
  <si>
    <t>14.01.2024 11:07:41</t>
  </si>
  <si>
    <t>14.01.2024 11:09:05</t>
  </si>
  <si>
    <t>14.01.2024 11:09:06</t>
  </si>
  <si>
    <t>14.01.2024 11:10:03</t>
  </si>
  <si>
    <t>14.01.2024 11:10:05</t>
  </si>
  <si>
    <t>14.01.2024 11:10:35</t>
  </si>
  <si>
    <t>14.01.2024 11:10:36</t>
  </si>
  <si>
    <t>14.01.2024 11:10:38</t>
  </si>
  <si>
    <t>14.01.2024 11:10:56</t>
  </si>
  <si>
    <t>14.01.2024 11:10:57</t>
  </si>
  <si>
    <t>14.01.2024 11:11:15</t>
  </si>
  <si>
    <t>14.01.2024 11:11:41</t>
  </si>
  <si>
    <t>14.01.2024 11:11:42</t>
  </si>
  <si>
    <t>14.01.2024 11:11:44</t>
  </si>
  <si>
    <t>14.01.2024 11:12:12</t>
  </si>
  <si>
    <t>14.01.2024 11:12:14</t>
  </si>
  <si>
    <t>14.01.2024 11:12:15</t>
  </si>
  <si>
    <t>14.01.2024 11:12:17</t>
  </si>
  <si>
    <t>14.01.2024 11:12:27</t>
  </si>
  <si>
    <t>14.01.2024 11:12:29</t>
  </si>
  <si>
    <t>14.01.2024 11:12:59</t>
  </si>
  <si>
    <t>14.01.2024 11:13:33</t>
  </si>
  <si>
    <t>14.01.2024 11:13:35</t>
  </si>
  <si>
    <t>14.01.2024 11:13:36</t>
  </si>
  <si>
    <t>14.01.2024 11:13:38</t>
  </si>
  <si>
    <t>14.01.2024 11:15:23</t>
  </si>
  <si>
    <t>14.01.2024 11:15:24</t>
  </si>
  <si>
    <t>14.01.2024 11:18:30</t>
  </si>
  <si>
    <t>14.01.2024 11:18:32</t>
  </si>
  <si>
    <t>14.01.2024 11:18:33</t>
  </si>
  <si>
    <t>14.01.2024 11:19:48</t>
  </si>
  <si>
    <t>14.01.2024 11:20:45</t>
  </si>
  <si>
    <t>14.01.2024 11:20:46</t>
  </si>
  <si>
    <t>14.01.2024 11:20:48</t>
  </si>
  <si>
    <t>14.01.2024 11:20:49</t>
  </si>
  <si>
    <t>14.01.2024 11:21:45</t>
  </si>
  <si>
    <t>14.01.2024 11:23:19</t>
  </si>
  <si>
    <t>14.01.2024 11:23:21</t>
  </si>
  <si>
    <t>14.01.2024 11:24:16</t>
  </si>
  <si>
    <t>14.01.2024 11:24:18</t>
  </si>
  <si>
    <t>14.01.2024 11:24:19</t>
  </si>
  <si>
    <t>14.01.2024 11:24:48</t>
  </si>
  <si>
    <t>14.01.2024 11:24:49</t>
  </si>
  <si>
    <t>14.01.2024 11:25:03</t>
  </si>
  <si>
    <t>14.01.2024 11:25:04</t>
  </si>
  <si>
    <t>14.01.2024 11:25:49</t>
  </si>
  <si>
    <t>14.01.2024 11:27:27</t>
  </si>
  <si>
    <t>14.01.2024 11:27:28</t>
  </si>
  <si>
    <t>14.01.2024 11:28:54</t>
  </si>
  <si>
    <t>14.01.2024 11:28:55</t>
  </si>
  <si>
    <t>14.01.2024 11:29:22</t>
  </si>
  <si>
    <t>14.01.2024 11:29:24</t>
  </si>
  <si>
    <t>14.01.2024 11:29:25</t>
  </si>
  <si>
    <t>14.01.2024 11:30:48</t>
  </si>
  <si>
    <t>14.01.2024 11:30:49</t>
  </si>
  <si>
    <t>14.01.2024 11:31:36</t>
  </si>
  <si>
    <t>14.01.2024 11:31:37</t>
  </si>
  <si>
    <t>14.01.2024 11:32:50</t>
  </si>
  <si>
    <t>14.01.2024 11:33:13</t>
  </si>
  <si>
    <t>14.01.2024 11:33:16</t>
  </si>
  <si>
    <t>14.01.2024 11:33:49</t>
  </si>
  <si>
    <t>14.01.2024 11:33:52</t>
  </si>
  <si>
    <t>14.01.2024 11:33:53</t>
  </si>
  <si>
    <t>14.01.2024 11:34:37</t>
  </si>
  <si>
    <t>14.01.2024 11:34:38</t>
  </si>
  <si>
    <t>14.01.2024 11:34:40</t>
  </si>
  <si>
    <t>14.01.2024 11:35:07</t>
  </si>
  <si>
    <t>14.01.2024 11:35:10</t>
  </si>
  <si>
    <t>14.01.2024 11:35:20</t>
  </si>
  <si>
    <t>14.01.2024 11:35:22</t>
  </si>
  <si>
    <t>14.01.2024 11:35:23</t>
  </si>
  <si>
    <t>14.01.2024 11:38:09</t>
  </si>
  <si>
    <t>14.01.2024 11:38:10</t>
  </si>
  <si>
    <t>14.01.2024 11:38:37</t>
  </si>
  <si>
    <t>14.01.2024 11:38:39</t>
  </si>
  <si>
    <t>14.01.2024 11:38:40</t>
  </si>
  <si>
    <t>14.01.2024 11:38:46</t>
  </si>
  <si>
    <t>14.01.2024 11:38:47</t>
  </si>
  <si>
    <t>14.01.2024 11:38:48</t>
  </si>
  <si>
    <t>14.01.2024 11:38:50</t>
  </si>
  <si>
    <t>14.01.2024 11:39:46</t>
  </si>
  <si>
    <t>14.01.2024 11:39:48</t>
  </si>
  <si>
    <t>14.01.2024 11:40:27</t>
  </si>
  <si>
    <t>14.01.2024 11:40:28</t>
  </si>
  <si>
    <t>14.01.2024 11:40:51</t>
  </si>
  <si>
    <t>14.01.2024 11:40:52</t>
  </si>
  <si>
    <t>14.01.2024 11:41:04</t>
  </si>
  <si>
    <t>14.01.2024 11:41:07</t>
  </si>
  <si>
    <t>14.01.2024 11:41:36</t>
  </si>
  <si>
    <t>14.01.2024 11:41:37</t>
  </si>
  <si>
    <t>14.01.2024 11:41:39</t>
  </si>
  <si>
    <t>14.01.2024 11:42:02</t>
  </si>
  <si>
    <t>14.01.2024 11:42:04</t>
  </si>
  <si>
    <t>14.01.2024 11:42:14</t>
  </si>
  <si>
    <t>14.01.2024 11:42:16</t>
  </si>
  <si>
    <t>14.01.2024 11:42:26</t>
  </si>
  <si>
    <t>14.01.2024 11:42:41</t>
  </si>
  <si>
    <t>14.01.2024 11:42:43</t>
  </si>
  <si>
    <t>14.01.2024 11:42:44</t>
  </si>
  <si>
    <t>14.01.2024 11:42:45</t>
  </si>
  <si>
    <t>14.01.2024 11:43:31</t>
  </si>
  <si>
    <t>14.01.2024 11:43:33</t>
  </si>
  <si>
    <t>14.01.2024 11:43:43</t>
  </si>
  <si>
    <t>14.01.2024 11:43:46</t>
  </si>
  <si>
    <t>14.01.2024 11:43:48</t>
  </si>
  <si>
    <t>14.01.2024 11:43:49</t>
  </si>
  <si>
    <t>14.01.2024 11:43:51</t>
  </si>
  <si>
    <t>14.01.2024 11:44:52</t>
  </si>
  <si>
    <t>14.01.2024 11:44:54</t>
  </si>
  <si>
    <t>14.01.2024 11:44:58</t>
  </si>
  <si>
    <t>14.01.2024 11:45:22</t>
  </si>
  <si>
    <t>14.01.2024 11:45:24</t>
  </si>
  <si>
    <t>14.01.2024 11:45:25</t>
  </si>
  <si>
    <t>14.01.2024 11:45:43</t>
  </si>
  <si>
    <t>14.01.2024 11:46:04</t>
  </si>
  <si>
    <t>14.01.2024 11:46:07</t>
  </si>
  <si>
    <t>14.01.2024 11:46:08</t>
  </si>
  <si>
    <t>14.01.2024 11:46:10</t>
  </si>
  <si>
    <t>14.01.2024 11:46:11</t>
  </si>
  <si>
    <t>14.01.2024 11:46:14</t>
  </si>
  <si>
    <t>14.01.2024 11:47:04</t>
  </si>
  <si>
    <t>14.01.2024 11:47:23</t>
  </si>
  <si>
    <t>14.01.2024 11:47:26</t>
  </si>
  <si>
    <t>14.01.2024 11:47:28</t>
  </si>
  <si>
    <t>14.01.2024 11:47:29</t>
  </si>
  <si>
    <t>14.01.2024 11:50:01</t>
  </si>
  <si>
    <t>14.01.2024 11:50:02</t>
  </si>
  <si>
    <t>14.01.2024 11:50:04</t>
  </si>
  <si>
    <t>14.01.2024 11:50:42</t>
  </si>
  <si>
    <t>14.01.2024 11:50:44</t>
  </si>
  <si>
    <t>14.01.2024 11:50:45</t>
  </si>
  <si>
    <t>14.01.2024 11:51:51</t>
  </si>
  <si>
    <t>14.01.2024 11:51:52</t>
  </si>
  <si>
    <t>14.01.2024 11:52:00</t>
  </si>
  <si>
    <t>14.01.2024 11:52:01</t>
  </si>
  <si>
    <t>14.01.2024 11:52:04</t>
  </si>
  <si>
    <t>14.01.2024 11:52:06</t>
  </si>
  <si>
    <t>14.01.2024 11:52:07</t>
  </si>
  <si>
    <t>14.01.2024 11:52:39</t>
  </si>
  <si>
    <t>14.01.2024 11:52:40</t>
  </si>
  <si>
    <t>14.01.2024 11:52:49</t>
  </si>
  <si>
    <t>14.01.2024 11:52:51</t>
  </si>
  <si>
    <t>14.01.2024 11:53:31</t>
  </si>
  <si>
    <t>14.01.2024 11:53:57</t>
  </si>
  <si>
    <t>14.01.2024 11:53:58</t>
  </si>
  <si>
    <t>14.01.2024 11:54:01</t>
  </si>
  <si>
    <t>14.01.2024 11:54:03</t>
  </si>
  <si>
    <t>14.01.2024 11:54:04</t>
  </si>
  <si>
    <t>14.01.2024 11:54:06</t>
  </si>
  <si>
    <t>14.01.2024 11:54:58</t>
  </si>
  <si>
    <t>14.01.2024 11:55:34</t>
  </si>
  <si>
    <t>14.01.2024 11:55:35</t>
  </si>
  <si>
    <t>14.01.2024 11:55:55</t>
  </si>
  <si>
    <t>14.01.2024 11:55:56</t>
  </si>
  <si>
    <t>14.01.2024 11:55:59</t>
  </si>
  <si>
    <t>14.01.2024 11:56:01</t>
  </si>
  <si>
    <t>14.01.2024 11:56:02</t>
  </si>
  <si>
    <t>14.01.2024 11:57:22</t>
  </si>
  <si>
    <t>14.01.2024 11:57:25</t>
  </si>
  <si>
    <t>14.01.2024 11:57:31</t>
  </si>
  <si>
    <t>14.01.2024 11:57:32</t>
  </si>
  <si>
    <t>14.01.2024 11:57:34</t>
  </si>
  <si>
    <t>14.01.2024 11:57:48</t>
  </si>
  <si>
    <t>14.01.2024 11:57:50</t>
  </si>
  <si>
    <t>14.01.2024 11:57:51</t>
  </si>
  <si>
    <t>14.01.2024 11:58:13</t>
  </si>
  <si>
    <t>14.01.2024 11:58:42</t>
  </si>
  <si>
    <t>14.01.2024 11:58:43</t>
  </si>
  <si>
    <t>14.01.2024 11:59:25</t>
  </si>
  <si>
    <t>14.01.2024 11:59:27</t>
  </si>
  <si>
    <t>14.01.2024 11:59:28</t>
  </si>
  <si>
    <t>14.01.2024 11:59:30</t>
  </si>
  <si>
    <t>14.01.2024 12:00:16</t>
  </si>
  <si>
    <t>14.01.2024 12:00:18</t>
  </si>
  <si>
    <t>14.01.2024 12:00:19</t>
  </si>
  <si>
    <t>14.01.2024 12:01:32</t>
  </si>
  <si>
    <t>14.01.2024 12:01:59</t>
  </si>
  <si>
    <t>14.01.2024 12:02:01</t>
  </si>
  <si>
    <t>14.01.2024 12:02:21</t>
  </si>
  <si>
    <t>14.01.2024 12:02:23</t>
  </si>
  <si>
    <t>14.01.2024 12:02:36</t>
  </si>
  <si>
    <t>14.01.2024 12:02:38</t>
  </si>
  <si>
    <t>14.01.2024 12:02:54</t>
  </si>
  <si>
    <t>14.01.2024 12:02:56</t>
  </si>
  <si>
    <t>14.01.2024 12:02:59</t>
  </si>
  <si>
    <t>14.01.2024 12:03:00</t>
  </si>
  <si>
    <t>14.01.2024 12:03:02</t>
  </si>
  <si>
    <t>14.01.2024 12:04:00</t>
  </si>
  <si>
    <t>14.01.2024 12:04:02</t>
  </si>
  <si>
    <t>14.01.2024 12:04:23</t>
  </si>
  <si>
    <t>14.01.2024 12:04:26</t>
  </si>
  <si>
    <t>14.01.2024 12:04:27</t>
  </si>
  <si>
    <t>14.01.2024 12:04:29</t>
  </si>
  <si>
    <t>14.01.2024 12:04:35</t>
  </si>
  <si>
    <t>14.01.2024 12:04:38</t>
  </si>
  <si>
    <t>14.01.2024 12:04:39</t>
  </si>
  <si>
    <t>14.01.2024 12:04:48</t>
  </si>
  <si>
    <t>14.01.2024 12:04:50</t>
  </si>
  <si>
    <t>14.01.2024 12:04:51</t>
  </si>
  <si>
    <t>14.01.2024 12:05:36</t>
  </si>
  <si>
    <t>14.01.2024 12:05:37</t>
  </si>
  <si>
    <t>14.01.2024 12:06:24</t>
  </si>
  <si>
    <t>14.01.2024 12:06:27</t>
  </si>
  <si>
    <t>14.01.2024 12:06:37</t>
  </si>
  <si>
    <t>14.01.2024 12:06:39</t>
  </si>
  <si>
    <t>14.01.2024 12:07:42</t>
  </si>
  <si>
    <t>14.01.2024 12:07:43</t>
  </si>
  <si>
    <t>14.01.2024 12:07:44</t>
  </si>
  <si>
    <t>14.01.2024 12:07:46</t>
  </si>
  <si>
    <t>14.01.2024 12:07:47</t>
  </si>
  <si>
    <t>14.01.2024 12:07:50</t>
  </si>
  <si>
    <t>14.01.2024 12:07:51</t>
  </si>
  <si>
    <t>14.01.2024 12:07:52</t>
  </si>
  <si>
    <t>14.01.2024 12:07:54</t>
  </si>
  <si>
    <t>14.01.2024 12:07:55</t>
  </si>
  <si>
    <t>14.01.2024 12:07:59</t>
  </si>
  <si>
    <t>14.01.2024 12:08:34</t>
  </si>
  <si>
    <t>14.01.2024 12:08:35</t>
  </si>
  <si>
    <t>14.01.2024 12:09:18</t>
  </si>
  <si>
    <t>14.01.2024 12:09:20</t>
  </si>
  <si>
    <t>14.01.2024 12:09:35</t>
  </si>
  <si>
    <t>14.01.2024 12:09:36</t>
  </si>
  <si>
    <t>14.01.2024 12:09:38</t>
  </si>
  <si>
    <t>14.01.2024 12:10:25</t>
  </si>
  <si>
    <t>14.01.2024 12:10:27</t>
  </si>
  <si>
    <t>14.01.2024 12:12:03</t>
  </si>
  <si>
    <t>14.01.2024 12:12:04</t>
  </si>
  <si>
    <t>14.01.2024 12:12:05</t>
  </si>
  <si>
    <t>14.01.2024 12:12:17</t>
  </si>
  <si>
    <t>14.01.2024 12:12:19</t>
  </si>
  <si>
    <t>14.01.2024 12:12:20</t>
  </si>
  <si>
    <t>14.01.2024 12:12:25</t>
  </si>
  <si>
    <t>14.01.2024 12:12:26</t>
  </si>
  <si>
    <t>14.01.2024 12:12:27</t>
  </si>
  <si>
    <t>14.01.2024 12:12:54</t>
  </si>
  <si>
    <t>14.01.2024 12:12:56</t>
  </si>
  <si>
    <t>14.01.2024 12:13:33</t>
  </si>
  <si>
    <t>14.01.2024 12:13:35</t>
  </si>
  <si>
    <t>14.01.2024 12:13:51</t>
  </si>
  <si>
    <t>14.01.2024 12:13:53</t>
  </si>
  <si>
    <t>14.01.2024 12:13:54</t>
  </si>
  <si>
    <t>14.01.2024 12:16:15</t>
  </si>
  <si>
    <t>14.01.2024 12:16:16</t>
  </si>
  <si>
    <t>14.01.2024 12:16:30</t>
  </si>
  <si>
    <t>14.01.2024 12:16:31</t>
  </si>
  <si>
    <t>14.01.2024 12:16:45</t>
  </si>
  <si>
    <t>14.01.2024 12:17:10</t>
  </si>
  <si>
    <t>14.01.2024 12:17:12</t>
  </si>
  <si>
    <t>14.01.2024 12:17:13</t>
  </si>
  <si>
    <t>14.01.2024 12:17:39</t>
  </si>
  <si>
    <t>14.01.2024 12:17:40</t>
  </si>
  <si>
    <t>14.01.2024 12:17:42</t>
  </si>
  <si>
    <t>14.01.2024 12:17:46</t>
  </si>
  <si>
    <t>14.01.2024 12:18:22</t>
  </si>
  <si>
    <t>14.01.2024 12:18:24</t>
  </si>
  <si>
    <t>14.01.2024 12:18:25</t>
  </si>
  <si>
    <t>14.01.2024 12:18:31</t>
  </si>
  <si>
    <t>14.01.2024 12:18:33</t>
  </si>
  <si>
    <t>14.01.2024 12:20:07</t>
  </si>
  <si>
    <t>14.01.2024 12:20:09</t>
  </si>
  <si>
    <t>14.01.2024 12:20:30</t>
  </si>
  <si>
    <t>14.01.2024 12:20:31</t>
  </si>
  <si>
    <t>14.01.2024 12:20:52</t>
  </si>
  <si>
    <t>14.01.2024 12:20:54</t>
  </si>
  <si>
    <t>14.01.2024 12:21:01</t>
  </si>
  <si>
    <t>14.01.2024 12:21:03</t>
  </si>
  <si>
    <t>14.01.2024 12:21:06</t>
  </si>
  <si>
    <t>14.01.2024 12:21:07</t>
  </si>
  <si>
    <t>14.01.2024 12:21:25</t>
  </si>
  <si>
    <t>14.01.2024 12:21:27</t>
  </si>
  <si>
    <t>14.01.2024 12:22:04</t>
  </si>
  <si>
    <t>14.01.2024 12:22:06</t>
  </si>
  <si>
    <t>14.01.2024 12:22:21</t>
  </si>
  <si>
    <t>14.01.2024 12:22:22</t>
  </si>
  <si>
    <t>14.01.2024 12:22:24</t>
  </si>
  <si>
    <t>14.01.2024 12:22:39</t>
  </si>
  <si>
    <t>14.01.2024 12:22:40</t>
  </si>
  <si>
    <t>14.01.2024 12:22:42</t>
  </si>
  <si>
    <t>14.01.2024 12:22:52</t>
  </si>
  <si>
    <t>14.01.2024 12:22:54</t>
  </si>
  <si>
    <t>14.01.2024 12:22:55</t>
  </si>
  <si>
    <t>14.01.2024 12:22:57</t>
  </si>
  <si>
    <t>14.01.2024 12:22:58</t>
  </si>
  <si>
    <t>14.01.2024 12:23:12</t>
  </si>
  <si>
    <t>14.01.2024 12:23:13</t>
  </si>
  <si>
    <t>14.01.2024 12:23:15</t>
  </si>
  <si>
    <t>14.01.2024 12:23:16</t>
  </si>
  <si>
    <t>14.01.2024 12:24:09</t>
  </si>
  <si>
    <t>14.01.2024 12:24:10</t>
  </si>
  <si>
    <t>14.01.2024 12:24:34</t>
  </si>
  <si>
    <t>14.01.2024 12:24:36</t>
  </si>
  <si>
    <t>14.01.2024 12:24:37</t>
  </si>
  <si>
    <t>14.01.2024 12:25:19</t>
  </si>
  <si>
    <t>14.01.2024 12:25:21</t>
  </si>
  <si>
    <t>14.01.2024 12:25:24</t>
  </si>
  <si>
    <t>14.01.2024 12:25:25</t>
  </si>
  <si>
    <t>14.01.2024 12:25:51</t>
  </si>
  <si>
    <t>14.01.2024 12:25:52</t>
  </si>
  <si>
    <t>14.01.2024 12:25:54</t>
  </si>
  <si>
    <t>14.01.2024 12:25:57</t>
  </si>
  <si>
    <t>14.01.2024 12:25:58</t>
  </si>
  <si>
    <t>14.01.2024 12:26:57</t>
  </si>
  <si>
    <t>14.01.2024 12:26:58</t>
  </si>
  <si>
    <t>14.01.2024 12:27:57</t>
  </si>
  <si>
    <t>14.01.2024 12:28:04</t>
  </si>
  <si>
    <t>14.01.2024 12:28:06</t>
  </si>
  <si>
    <t>14.01.2024 12:28:42</t>
  </si>
  <si>
    <t>14.01.2024 12:28:43</t>
  </si>
  <si>
    <t>14.01.2024 12:29:04</t>
  </si>
  <si>
    <t>14.01.2024 12:29:07</t>
  </si>
  <si>
    <t>14.01.2024 12:29:09</t>
  </si>
  <si>
    <t>14.01.2024 12:30:10</t>
  </si>
  <si>
    <t>14.01.2024 12:30:12</t>
  </si>
  <si>
    <t>14.01.2024 12:30:15</t>
  </si>
  <si>
    <t>14.01.2024 12:30:45</t>
  </si>
  <si>
    <t>14.01.2024 12:30:46</t>
  </si>
  <si>
    <t>14.01.2024 12:30:54</t>
  </si>
  <si>
    <t>14.01.2024 12:30:55</t>
  </si>
  <si>
    <t>14.01.2024 12:30:57</t>
  </si>
  <si>
    <t>14.01.2024 12:30:58</t>
  </si>
  <si>
    <t>14.01.2024 12:31:00</t>
  </si>
  <si>
    <t>14.01.2024 12:31:54</t>
  </si>
  <si>
    <t>14.01.2024 12:32:16</t>
  </si>
  <si>
    <t>14.01.2024 12:32:18</t>
  </si>
  <si>
    <t>14.01.2024 12:32:19</t>
  </si>
  <si>
    <t>14.01.2024 12:32:45</t>
  </si>
  <si>
    <t>14.01.2024 12:32:46</t>
  </si>
  <si>
    <t>14.01.2024 12:32:48</t>
  </si>
  <si>
    <t>14.01.2024 12:32:49</t>
  </si>
  <si>
    <t>14.01.2024 12:32:51</t>
  </si>
  <si>
    <t>14.01.2024 12:32:54</t>
  </si>
  <si>
    <t>14.01.2024 12:32:55</t>
  </si>
  <si>
    <t>14.01.2024 12:32:57</t>
  </si>
  <si>
    <t>14.01.2024 12:33:40</t>
  </si>
  <si>
    <t>14.01.2024 12:33:42</t>
  </si>
  <si>
    <t>14.01.2024 12:33:43</t>
  </si>
  <si>
    <t>14.01.2024 12:33:48</t>
  </si>
  <si>
    <t>14.01.2024 12:33:49</t>
  </si>
  <si>
    <t>14.01.2024 12:34:24</t>
  </si>
  <si>
    <t>14.01.2024 12:35:12</t>
  </si>
  <si>
    <t>14.01.2024 12:35:13</t>
  </si>
  <si>
    <t>14.01.2024 12:35:28</t>
  </si>
  <si>
    <t>14.01.2024 12:35:30</t>
  </si>
  <si>
    <t>14.01.2024 12:35:31</t>
  </si>
  <si>
    <t>14.01.2024 12:35:33</t>
  </si>
  <si>
    <t>14.01.2024 12:36:16</t>
  </si>
  <si>
    <t>14.01.2024 12:36:18</t>
  </si>
  <si>
    <t>14.01.2024 12:36:19</t>
  </si>
  <si>
    <t>14.01.2024 12:36:25</t>
  </si>
  <si>
    <t>14.01.2024 12:37:25</t>
  </si>
  <si>
    <t>14.01.2024 12:37:28</t>
  </si>
  <si>
    <t>14.01.2024 12:37:30</t>
  </si>
  <si>
    <t>14.01.2024 12:39:03</t>
  </si>
  <si>
    <t>14.01.2024 12:39:04</t>
  </si>
  <si>
    <t>14.01.2024 12:39:10</t>
  </si>
  <si>
    <t>14.01.2024 12:39:12</t>
  </si>
  <si>
    <t>14.01.2024 12:39:33</t>
  </si>
  <si>
    <t>14.01.2024 12:39:34</t>
  </si>
  <si>
    <t>14.01.2024 12:41:40</t>
  </si>
  <si>
    <t>14.01.2024 12:41:42</t>
  </si>
  <si>
    <t>14.01.2024 12:45:16</t>
  </si>
  <si>
    <t>14.01.2024 12:45:39</t>
  </si>
  <si>
    <t>14.01.2024 12:45:42</t>
  </si>
  <si>
    <t>14.01.2024 12:45:43</t>
  </si>
  <si>
    <t>14.01.2024 12:45:45</t>
  </si>
  <si>
    <t>14.01.2024 12:46:33</t>
  </si>
  <si>
    <t>14.01.2024 12:46:34</t>
  </si>
  <si>
    <t>14.01.2024 12:46:36</t>
  </si>
  <si>
    <t>14.01.2024 12:46:48</t>
  </si>
  <si>
    <t>14.01.2024 12:46:49</t>
  </si>
  <si>
    <t>14.01.2024 12:46:51</t>
  </si>
  <si>
    <t>14.01.2024 12:46:55</t>
  </si>
  <si>
    <t>14.01.2024 12:46:57</t>
  </si>
  <si>
    <t>14.01.2024 12:47:28</t>
  </si>
  <si>
    <t>14.01.2024 12:47:30</t>
  </si>
  <si>
    <t>14.01.2024 12:49:07</t>
  </si>
  <si>
    <t>14.01.2024 12:49:10</t>
  </si>
  <si>
    <t>14.01.2024 12:49:12</t>
  </si>
  <si>
    <t>14.01.2024 12:50:15</t>
  </si>
  <si>
    <t>14.01.2024 12:50:18</t>
  </si>
  <si>
    <t>14.01.2024 12:50:19</t>
  </si>
  <si>
    <t>14.01.2024 12:50:57</t>
  </si>
  <si>
    <t>14.01.2024 12:50:58</t>
  </si>
  <si>
    <t>14.01.2024 12:52:36</t>
  </si>
  <si>
    <t>14.01.2024 12:52:37</t>
  </si>
  <si>
    <t>14.01.2024 12:52:39</t>
  </si>
  <si>
    <t>14.01.2024 12:53:10</t>
  </si>
  <si>
    <t>14.01.2024 12:53:36</t>
  </si>
  <si>
    <t>14.01.2024 12:53:39</t>
  </si>
  <si>
    <t>14.01.2024 12:53:40</t>
  </si>
  <si>
    <t>14.01.2024 12:54:30</t>
  </si>
  <si>
    <t>14.01.2024 12:54:31</t>
  </si>
  <si>
    <t>14.01.2024 12:54:33</t>
  </si>
  <si>
    <t>14.01.2024 12:54:42</t>
  </si>
  <si>
    <t>14.01.2024 12:54:43</t>
  </si>
  <si>
    <t>14.01.2024 12:54:45</t>
  </si>
  <si>
    <t>14.01.2024 12:55:07</t>
  </si>
  <si>
    <t>14.01.2024 12:55:09</t>
  </si>
  <si>
    <t>14.01.2024 12:55:21</t>
  </si>
  <si>
    <t>14.01.2024 12:55:22</t>
  </si>
  <si>
    <t>14.01.2024 12:55:24</t>
  </si>
  <si>
    <t>14.01.2024 12:55:25</t>
  </si>
  <si>
    <t>14.01.2024 12:56:09</t>
  </si>
  <si>
    <t>14.01.2024 12:56:10</t>
  </si>
  <si>
    <t>14.01.2024 12:56:12</t>
  </si>
  <si>
    <t>14.01.2024 12:56:43</t>
  </si>
  <si>
    <t>14.01.2024 12:56:45</t>
  </si>
  <si>
    <t>14.01.2024 12:56:48</t>
  </si>
  <si>
    <t>14.01.2024 12:59:12</t>
  </si>
  <si>
    <t>14.01.2024 12:59:13</t>
  </si>
  <si>
    <t>14.01.2024 12:59:42</t>
  </si>
  <si>
    <t>14.01.2024 12:59:43</t>
  </si>
  <si>
    <t>14.01.2024 12:59:45</t>
  </si>
  <si>
    <t>14.01.2024 12:59:46</t>
  </si>
  <si>
    <t>14.01.2024 12:59:55</t>
  </si>
  <si>
    <t>14.01.2024 12:59:57</t>
  </si>
  <si>
    <t>14.01.2024 13:00:12</t>
  </si>
  <si>
    <t>14.01.2024 13:00:13</t>
  </si>
  <si>
    <t>14.01.2024 13:00:15</t>
  </si>
  <si>
    <t>14.01.2024 13:00:16</t>
  </si>
  <si>
    <t>14.01.2024 13:01:12</t>
  </si>
  <si>
    <t>14.01.2024 13:01:13</t>
  </si>
  <si>
    <t>14.01.2024 13:01:14</t>
  </si>
  <si>
    <t>14.01.2024 13:01:58</t>
  </si>
  <si>
    <t>14.01.2024 13:02:01</t>
  </si>
  <si>
    <t>14.01.2024 13:02:02</t>
  </si>
  <si>
    <t>14.01.2024 13:02:25</t>
  </si>
  <si>
    <t>14.01.2024 13:02:26</t>
  </si>
  <si>
    <t>14.01.2024 13:02:28</t>
  </si>
  <si>
    <t>14.01.2024 13:02:32</t>
  </si>
  <si>
    <t>14.01.2024 13:02:34</t>
  </si>
  <si>
    <t>14.01.2024 13:06:13</t>
  </si>
  <si>
    <t>14.01.2024 13:06:14</t>
  </si>
  <si>
    <t>14.01.2024 13:06:16</t>
  </si>
  <si>
    <t>14.01.2024 13:06:17</t>
  </si>
  <si>
    <t>14.01.2024 13:07:23</t>
  </si>
  <si>
    <t>14.01.2024 13:07:26</t>
  </si>
  <si>
    <t>14.01.2024 13:07:28</t>
  </si>
  <si>
    <t>14.01.2024 13:07:55</t>
  </si>
  <si>
    <t>14.01.2024 13:07:56</t>
  </si>
  <si>
    <t>14.01.2024 13:08:19</t>
  </si>
  <si>
    <t>14.01.2024 13:08:20</t>
  </si>
  <si>
    <t>14.01.2024 13:08:38</t>
  </si>
  <si>
    <t>14.01.2024 13:08:40</t>
  </si>
  <si>
    <t>14.01.2024 13:09:25</t>
  </si>
  <si>
    <t>14.01.2024 13:09:26</t>
  </si>
  <si>
    <t>14.01.2024 13:09:29</t>
  </si>
  <si>
    <t>14.01.2024 13:09:31</t>
  </si>
  <si>
    <t>14.01.2024 13:09:41</t>
  </si>
  <si>
    <t>14.01.2024 13:09:43</t>
  </si>
  <si>
    <t>14.01.2024 13:09:44</t>
  </si>
  <si>
    <t>14.01.2024 13:09:46</t>
  </si>
  <si>
    <t>14.01.2024 13:09:47</t>
  </si>
  <si>
    <t>14.01.2024 13:09:52</t>
  </si>
  <si>
    <t>14.01.2024 13:09:53</t>
  </si>
  <si>
    <t>14.01.2024 13:09:55</t>
  </si>
  <si>
    <t>14.01.2024 13:09:56</t>
  </si>
  <si>
    <t>14.01.2024 13:09:58</t>
  </si>
  <si>
    <t>14.01.2024 13:09:59</t>
  </si>
  <si>
    <t>14.01.2024 13:10:35</t>
  </si>
  <si>
    <t>14.01.2024 13:10:37</t>
  </si>
  <si>
    <t>14.01.2024 13:12:22</t>
  </si>
  <si>
    <t>14.01.2024 13:12:23</t>
  </si>
  <si>
    <t>14.01.2024 13:12:25</t>
  </si>
  <si>
    <t>14.01.2024 13:12:38</t>
  </si>
  <si>
    <t>14.01.2024 13:12:40</t>
  </si>
  <si>
    <t>14.01.2024 13:12:41</t>
  </si>
  <si>
    <t>14.01.2024 13:13:29</t>
  </si>
  <si>
    <t>14.01.2024 13:13:31</t>
  </si>
  <si>
    <t>14.01.2024 13:13:37</t>
  </si>
  <si>
    <t>14.01.2024 13:13:38</t>
  </si>
  <si>
    <t>14.01.2024 13:13:41</t>
  </si>
  <si>
    <t>14.01.2024 13:13:43</t>
  </si>
  <si>
    <t>14.01.2024 13:13:44</t>
  </si>
  <si>
    <t>14.01.2024 13:15:02</t>
  </si>
  <si>
    <t>14.01.2024 13:15:23</t>
  </si>
  <si>
    <t>14.01.2024 13:15:25</t>
  </si>
  <si>
    <t>14.01.2024 13:15:37</t>
  </si>
  <si>
    <t>14.01.2024 13:15:38</t>
  </si>
  <si>
    <t>14.01.2024 13:15:40</t>
  </si>
  <si>
    <t>14.01.2024 13:15:47</t>
  </si>
  <si>
    <t>14.01.2024 13:15:49</t>
  </si>
  <si>
    <t>14.01.2024 13:16:34</t>
  </si>
  <si>
    <t>14.01.2024 13:16:38</t>
  </si>
  <si>
    <t>14.01.2024 13:16:40</t>
  </si>
  <si>
    <t>14.01.2024 13:17:23</t>
  </si>
  <si>
    <t>14.01.2024 13:17:25</t>
  </si>
  <si>
    <t>14.01.2024 13:17:41</t>
  </si>
  <si>
    <t>14.01.2024 13:17:44</t>
  </si>
  <si>
    <t>14.01.2024 13:17:46</t>
  </si>
  <si>
    <t>14.01.2024 13:17:58</t>
  </si>
  <si>
    <t>14.01.2024 13:17:59</t>
  </si>
  <si>
    <t>14.01.2024 13:19:23</t>
  </si>
  <si>
    <t>14.01.2024 13:19:25</t>
  </si>
  <si>
    <t>14.01.2024 13:19:40</t>
  </si>
  <si>
    <t>14.01.2024 13:19:41</t>
  </si>
  <si>
    <t>14.01.2024 13:19:43</t>
  </si>
  <si>
    <t>14.01.2024 13:20:34</t>
  </si>
  <si>
    <t>14.01.2024 13:20:35</t>
  </si>
  <si>
    <t>14.01.2024 13:20:41</t>
  </si>
  <si>
    <t>14.01.2024 13:20:43</t>
  </si>
  <si>
    <t>14.01.2024 13:20:44</t>
  </si>
  <si>
    <t>14.01.2024 13:21:37</t>
  </si>
  <si>
    <t>14.01.2024 13:21:38</t>
  </si>
  <si>
    <t>14.01.2024 13:21:40</t>
  </si>
  <si>
    <t>14.01.2024 13:21:59</t>
  </si>
  <si>
    <t>14.01.2024 13:22:01</t>
  </si>
  <si>
    <t>14.01.2024 13:22:02</t>
  </si>
  <si>
    <t>14.01.2024 13:22:08</t>
  </si>
  <si>
    <t>14.01.2024 13:22:20</t>
  </si>
  <si>
    <t>14.01.2024 13:22:21</t>
  </si>
  <si>
    <t>14.01.2024 13:22:23</t>
  </si>
  <si>
    <t>14.01.2024 13:22:24</t>
  </si>
  <si>
    <t>14.01.2024 13:22:36</t>
  </si>
  <si>
    <t>14.01.2024 13:23:02</t>
  </si>
  <si>
    <t>14.01.2024 13:23:05</t>
  </si>
  <si>
    <t>14.01.2024 13:23:06</t>
  </si>
  <si>
    <t>14.01.2024 13:23:08</t>
  </si>
  <si>
    <t>14.01.2024 13:23:20</t>
  </si>
  <si>
    <t>14.01.2024 13:23:23</t>
  </si>
  <si>
    <t>14.01.2024 13:23:24</t>
  </si>
  <si>
    <t>14.01.2024 13:23:26</t>
  </si>
  <si>
    <t>14.01.2024 13:24:15</t>
  </si>
  <si>
    <t>14.01.2024 13:24:17</t>
  </si>
  <si>
    <t>14.01.2024 13:24:18</t>
  </si>
  <si>
    <t>14.01.2024 13:24:20</t>
  </si>
  <si>
    <t>14.01.2024 13:24:21</t>
  </si>
  <si>
    <t>14.01.2024 13:24:23</t>
  </si>
  <si>
    <t>14.01.2024 13:24:32</t>
  </si>
  <si>
    <t>14.01.2024 13:24:33</t>
  </si>
  <si>
    <t>14.01.2024 13:24:35</t>
  </si>
  <si>
    <t>14.01.2024 13:25:29</t>
  </si>
  <si>
    <t>14.01.2024 13:25:30</t>
  </si>
  <si>
    <t>14.01.2024 13:26:23</t>
  </si>
  <si>
    <t>14.01.2024 13:26:24</t>
  </si>
  <si>
    <t>14.01.2024 13:26:26</t>
  </si>
  <si>
    <t>14.01.2024 13:26:45</t>
  </si>
  <si>
    <t>14.01.2024 13:28:51</t>
  </si>
  <si>
    <t>14.01.2024 13:28:54</t>
  </si>
  <si>
    <t>14.01.2024 13:28:56</t>
  </si>
  <si>
    <t>14.01.2024 13:29:47</t>
  </si>
  <si>
    <t>14.01.2024 13:29:48</t>
  </si>
  <si>
    <t>14.01.2024 13:29:50</t>
  </si>
  <si>
    <t>14.01.2024 13:30:05</t>
  </si>
  <si>
    <t>14.01.2024 13:30:32</t>
  </si>
  <si>
    <t>14.01.2024 13:30:33</t>
  </si>
  <si>
    <t>14.01.2024 13:30:48</t>
  </si>
  <si>
    <t>14.01.2024 13:30:54</t>
  </si>
  <si>
    <t>14.01.2024 13:32:21</t>
  </si>
  <si>
    <t>14.01.2024 13:33:08</t>
  </si>
  <si>
    <t>14.01.2024 13:33:09</t>
  </si>
  <si>
    <t>14.01.2024 13:33:11</t>
  </si>
  <si>
    <t>14.01.2024 13:33:18</t>
  </si>
  <si>
    <t>14.01.2024 13:33:47</t>
  </si>
  <si>
    <t>14.01.2024 13:33:59</t>
  </si>
  <si>
    <t>14.01.2024 13:34:00</t>
  </si>
  <si>
    <t>14.01.2024 13:34:02</t>
  </si>
  <si>
    <t>14.01.2024 13:34:03</t>
  </si>
  <si>
    <t>14.01.2024 13:34:05</t>
  </si>
  <si>
    <t>14.01.2024 13:34:06</t>
  </si>
  <si>
    <t>14.01.2024 13:34:57</t>
  </si>
  <si>
    <t>14.01.2024 13:34:59</t>
  </si>
  <si>
    <t>14.01.2024 13:35:18</t>
  </si>
  <si>
    <t>14.01.2024 13:35:20</t>
  </si>
  <si>
    <t>14.01.2024 13:35:21</t>
  </si>
  <si>
    <t>14.01.2024 13:36:30</t>
  </si>
  <si>
    <t>14.01.2024 13:36:33</t>
  </si>
  <si>
    <t>14.01.2024 13:37:14</t>
  </si>
  <si>
    <t>14.01.2024 13:37:15</t>
  </si>
  <si>
    <t>14.01.2024 13:37:17</t>
  </si>
  <si>
    <t>14.01.2024 13:37:30</t>
  </si>
  <si>
    <t>14.01.2024 13:38:05</t>
  </si>
  <si>
    <t>14.01.2024 13:38:06</t>
  </si>
  <si>
    <t>14.01.2024 13:38:29</t>
  </si>
  <si>
    <t>14.01.2024 13:38:30</t>
  </si>
  <si>
    <t>14.01.2024 13:38:53</t>
  </si>
  <si>
    <t>14.01.2024 13:38:54</t>
  </si>
  <si>
    <t>14.01.2024 13:38:56</t>
  </si>
  <si>
    <t>14.01.2024 13:38:57</t>
  </si>
  <si>
    <t>14.01.2024 13:38:59</t>
  </si>
  <si>
    <t>14.01.2024 13:39:12</t>
  </si>
  <si>
    <t>14.01.2024 13:39:14</t>
  </si>
  <si>
    <t>14.01.2024 13:39:30</t>
  </si>
  <si>
    <t>14.01.2024 13:39:32</t>
  </si>
  <si>
    <t>14.01.2024 13:40:09</t>
  </si>
  <si>
    <t>14.01.2024 13:40:10</t>
  </si>
  <si>
    <t>14.01.2024 13:40:12</t>
  </si>
  <si>
    <t>14.01.2024 13:40:13</t>
  </si>
  <si>
    <t>14.01.2024 13:40:18</t>
  </si>
  <si>
    <t>14.01.2024 13:40:19</t>
  </si>
  <si>
    <t>14.01.2024 13:40:21</t>
  </si>
  <si>
    <t>14.01.2024 13:41:01</t>
  </si>
  <si>
    <t>14.01.2024 13:41:03</t>
  </si>
  <si>
    <t>14.01.2024 13:41:30</t>
  </si>
  <si>
    <t>14.01.2024 13:41:31</t>
  </si>
  <si>
    <t>14.01.2024 13:42:06</t>
  </si>
  <si>
    <t>14.01.2024 13:43:57</t>
  </si>
  <si>
    <t>14.01.2024 13:43:58</t>
  </si>
  <si>
    <t>14.01.2024 13:44:00</t>
  </si>
  <si>
    <t>14.01.2024 13:44:04</t>
  </si>
  <si>
    <t>14.01.2024 13:44:06</t>
  </si>
  <si>
    <t>14.01.2024 13:44:09</t>
  </si>
  <si>
    <t>14.01.2024 13:44:10</t>
  </si>
  <si>
    <t>14.01.2024 13:44:12</t>
  </si>
  <si>
    <t>14.01.2024 13:44:13</t>
  </si>
  <si>
    <t>14.01.2024 13:44:16</t>
  </si>
  <si>
    <t>14.01.2024 13:44:18</t>
  </si>
  <si>
    <t>14.01.2024 13:44:19</t>
  </si>
  <si>
    <t>14.01.2024 13:44:27</t>
  </si>
  <si>
    <t>14.01.2024 13:45:03</t>
  </si>
  <si>
    <t>14.01.2024 13:45:04</t>
  </si>
  <si>
    <t>14.01.2024 13:45:06</t>
  </si>
  <si>
    <t>14.01.2024 13:45:51</t>
  </si>
  <si>
    <t>14.01.2024 13:45:54</t>
  </si>
  <si>
    <t>14.01.2024 13:46:03</t>
  </si>
  <si>
    <t>14.01.2024 13:46:25</t>
  </si>
  <si>
    <t>14.01.2024 13:47:15</t>
  </si>
  <si>
    <t>14.01.2024 13:47:16</t>
  </si>
  <si>
    <t>14.01.2024 13:47:18</t>
  </si>
  <si>
    <t>14.01.2024 13:48:00</t>
  </si>
  <si>
    <t>14.01.2024 13:48:01</t>
  </si>
  <si>
    <t>14.01.2024 13:48:06</t>
  </si>
  <si>
    <t>14.01.2024 13:48:27</t>
  </si>
  <si>
    <t>14.01.2024 13:48:28</t>
  </si>
  <si>
    <t>14.01.2024 13:48:39</t>
  </si>
  <si>
    <t>14.01.2024 13:48:40</t>
  </si>
  <si>
    <t>14.01.2024 13:48:42</t>
  </si>
  <si>
    <t>14.01.2024 13:48:45</t>
  </si>
  <si>
    <t>14.01.2024 13:49:03</t>
  </si>
  <si>
    <t>14.01.2024 13:49:04</t>
  </si>
  <si>
    <t>14.01.2024 13:49:06</t>
  </si>
  <si>
    <t>14.01.2024 13:50:00</t>
  </si>
  <si>
    <t>14.01.2024 13:50:01</t>
  </si>
  <si>
    <t>14.01.2024 13:50:03</t>
  </si>
  <si>
    <t>14.01.2024 13:50:13</t>
  </si>
  <si>
    <t>14.01.2024 13:50:15</t>
  </si>
  <si>
    <t>14.01.2024 13:50:16</t>
  </si>
  <si>
    <t>14.01.2024 13:50:18</t>
  </si>
  <si>
    <t>14.01.2024 13:50:19</t>
  </si>
  <si>
    <t>14.01.2024 13:50:21</t>
  </si>
  <si>
    <t>14.01.2024 13:50:52</t>
  </si>
  <si>
    <t>14.01.2024 13:50:54</t>
  </si>
  <si>
    <t>14.01.2024 13:50:55</t>
  </si>
  <si>
    <t>14.01.2024 13:50:57</t>
  </si>
  <si>
    <t>14.01.2024 13:51:28</t>
  </si>
  <si>
    <t>14.01.2024 13:52:30</t>
  </si>
  <si>
    <t>14.01.2024 13:52:39</t>
  </si>
  <si>
    <t>14.01.2024 13:52:40</t>
  </si>
  <si>
    <t>14.01.2024 13:52:42</t>
  </si>
  <si>
    <t>14.01.2024 13:53:55</t>
  </si>
  <si>
    <t>14.01.2024 13:53:57</t>
  </si>
  <si>
    <t>14.01.2024 13:54:03</t>
  </si>
  <si>
    <t>14.01.2024 13:54:04</t>
  </si>
  <si>
    <t>14.01.2024 13:54:06</t>
  </si>
  <si>
    <t>14.01.2024 13:54:39</t>
  </si>
  <si>
    <t>14.01.2024 13:54:40</t>
  </si>
  <si>
    <t>14.01.2024 13:54:42</t>
  </si>
  <si>
    <t>14.01.2024 13:55:22</t>
  </si>
  <si>
    <t>14.01.2024 13:55:24</t>
  </si>
  <si>
    <t>14.01.2024 13:55:25</t>
  </si>
  <si>
    <t>14.01.2024 13:56:19</t>
  </si>
  <si>
    <t>14.01.2024 13:56:21</t>
  </si>
  <si>
    <t>14.01.2024 13:58:28</t>
  </si>
  <si>
    <t>14.01.2024 13:58:30</t>
  </si>
  <si>
    <t>14.01.2024 13:58:31</t>
  </si>
  <si>
    <t>14.01.2024 13:58:52</t>
  </si>
  <si>
    <t>14.01.2024 13:58:54</t>
  </si>
  <si>
    <t>14.01.2024 13:58:57</t>
  </si>
  <si>
    <t>14.01.2024 13:59:00</t>
  </si>
  <si>
    <t>14.01.2024 13:59:06</t>
  </si>
  <si>
    <t>14.01.2024 13:59:07</t>
  </si>
  <si>
    <t>14.01.2024 13:59:09</t>
  </si>
  <si>
    <t>14.01.2024 13:59:25</t>
  </si>
  <si>
    <t>14.01.2024 13:59:28</t>
  </si>
  <si>
    <t>14.01.2024 13:59:30</t>
  </si>
  <si>
    <t>14.01.2024 13:59:39</t>
  </si>
  <si>
    <t>14.01.2024 13:59:40</t>
  </si>
  <si>
    <t>14.01.2024 13:59:57</t>
  </si>
  <si>
    <t>14.01.2024 13:59:58</t>
  </si>
  <si>
    <t>14.01.2024 14:00:00</t>
  </si>
  <si>
    <t>14.01.2024 14:00:25</t>
  </si>
  <si>
    <t>14.01.2024 14:00:27</t>
  </si>
  <si>
    <t>14.01.2024 14:00:28</t>
  </si>
  <si>
    <t>14.01.2024 14:01:03</t>
  </si>
  <si>
    <t>14.01.2024 14:01:04</t>
  </si>
  <si>
    <t>14.01.2024 14:02:12</t>
  </si>
  <si>
    <t>14.01.2024 14:02:13</t>
  </si>
  <si>
    <t>14.01.2024 14:02:28</t>
  </si>
  <si>
    <t>14.01.2024 14:02:30</t>
  </si>
  <si>
    <t>14.01.2024 14:03:40</t>
  </si>
  <si>
    <t>14.01.2024 14:03:43</t>
  </si>
  <si>
    <t>14.01.2024 14:03:46</t>
  </si>
  <si>
    <t>14.01.2024 14:03:48</t>
  </si>
  <si>
    <t>14.01.2024 14:03:49</t>
  </si>
  <si>
    <t>14.01.2024 14:03:58</t>
  </si>
  <si>
    <t>14.01.2024 14:03:59</t>
  </si>
  <si>
    <t>14.01.2024 14:04:01</t>
  </si>
  <si>
    <t>14.01.2024 14:04:28</t>
  </si>
  <si>
    <t>14.01.2024 14:04:29</t>
  </si>
  <si>
    <t>14.01.2024 14:04:58</t>
  </si>
  <si>
    <t>14.01.2024 14:04:59</t>
  </si>
  <si>
    <t>14.01.2024 14:06:16</t>
  </si>
  <si>
    <t>14.01.2024 14:06:17</t>
  </si>
  <si>
    <t>14.01.2024 14:06:28</t>
  </si>
  <si>
    <t>14.01.2024 14:06:29</t>
  </si>
  <si>
    <t>14.01.2024 14:07:08</t>
  </si>
  <si>
    <t>14.01.2024 14:07:10</t>
  </si>
  <si>
    <t>14.01.2024 14:07:44</t>
  </si>
  <si>
    <t>14.01.2024 14:07:46</t>
  </si>
  <si>
    <t>14.01.2024 14:07:47</t>
  </si>
  <si>
    <t>14.01.2024 14:08:01</t>
  </si>
  <si>
    <t>14.01.2024 14:08:05</t>
  </si>
  <si>
    <t>14.01.2024 14:08:07</t>
  </si>
  <si>
    <t>14.01.2024 14:08:22</t>
  </si>
  <si>
    <t>14.01.2024 14:08:23</t>
  </si>
  <si>
    <t>14.01.2024 14:08:25</t>
  </si>
  <si>
    <t>14.01.2024 14:08:26</t>
  </si>
  <si>
    <t>14.01.2024 14:08:31</t>
  </si>
  <si>
    <t>14.01.2024 14:09:50</t>
  </si>
  <si>
    <t>14.01.2024 14:09:52</t>
  </si>
  <si>
    <t>14.01.2024 14:10:29</t>
  </si>
  <si>
    <t>14.01.2024 14:10:31</t>
  </si>
  <si>
    <t>14.01.2024 14:10:32</t>
  </si>
  <si>
    <t>14.01.2024 14:10:34</t>
  </si>
  <si>
    <t>14.01.2024 14:10:35</t>
  </si>
  <si>
    <t>14.01.2024 14:10:49</t>
  </si>
  <si>
    <t>14.01.2024 14:10:50</t>
  </si>
  <si>
    <t>14.01.2024 14:10:52</t>
  </si>
  <si>
    <t>14.01.2024 14:10:53</t>
  </si>
  <si>
    <t>14.01.2024 14:11:19</t>
  </si>
  <si>
    <t>14.01.2024 14:11:20</t>
  </si>
  <si>
    <t>14.01.2024 14:11:22</t>
  </si>
  <si>
    <t>14.01.2024 14:11:23</t>
  </si>
  <si>
    <t>14.01.2024 14:11:26</t>
  </si>
  <si>
    <t>14.01.2024 14:11:28</t>
  </si>
  <si>
    <t>14.01.2024 14:11:46</t>
  </si>
  <si>
    <t>14.01.2024 14:11:47</t>
  </si>
  <si>
    <t>14.01.2024 14:11:49</t>
  </si>
  <si>
    <t>14.01.2024 14:11:58</t>
  </si>
  <si>
    <t>14.01.2024 14:11:59</t>
  </si>
  <si>
    <t>14.01.2024 14:12:19</t>
  </si>
  <si>
    <t>14.01.2024 14:12:20</t>
  </si>
  <si>
    <t>14.01.2024 14:12:22</t>
  </si>
  <si>
    <t>14.01.2024 14:12:23</t>
  </si>
  <si>
    <t>14.01.2024 14:12:25</t>
  </si>
  <si>
    <t>14.01.2024 14:12:26</t>
  </si>
  <si>
    <t>14.01.2024 14:12:44</t>
  </si>
  <si>
    <t>14.01.2024 14:12:46</t>
  </si>
  <si>
    <t>14.01.2024 14:12:47</t>
  </si>
  <si>
    <t>14.01.2024 14:13:16</t>
  </si>
  <si>
    <t>14.01.2024 14:13:17</t>
  </si>
  <si>
    <t>14.01.2024 14:13:18</t>
  </si>
  <si>
    <t>14.01.2024 14:13:21</t>
  </si>
  <si>
    <t>14.01.2024 14:13:23</t>
  </si>
  <si>
    <t>14.01.2024 14:13:53</t>
  </si>
  <si>
    <t>14.01.2024 14:15:03</t>
  </si>
  <si>
    <t>14.01.2024 14:15:05</t>
  </si>
  <si>
    <t>14.01.2024 14:16:09</t>
  </si>
  <si>
    <t>14.01.2024 14:16:11</t>
  </si>
  <si>
    <t>14.01.2024 14:16:12</t>
  </si>
  <si>
    <t>14.01.2024 14:16:26</t>
  </si>
  <si>
    <t>14.01.2024 14:16:27</t>
  </si>
  <si>
    <t>14.01.2024 14:16:39</t>
  </si>
  <si>
    <t>14.01.2024 14:16:50</t>
  </si>
  <si>
    <t>14.01.2024 14:16:51</t>
  </si>
  <si>
    <t>14.01.2024 14:16:53</t>
  </si>
  <si>
    <t>14.01.2024 14:16:59</t>
  </si>
  <si>
    <t>14.01.2024 14:17:00</t>
  </si>
  <si>
    <t>14.01.2024 14:17:02</t>
  </si>
  <si>
    <t>14.01.2024 14:17:26</t>
  </si>
  <si>
    <t>14.01.2024 14:17:47</t>
  </si>
  <si>
    <t>14.01.2024 14:17:48</t>
  </si>
  <si>
    <t>14.01.2024 14:17:56</t>
  </si>
  <si>
    <t>14.01.2024 14:17:57</t>
  </si>
  <si>
    <t>14.01.2024 14:18:06</t>
  </si>
  <si>
    <t>14.01.2024 14:18:08</t>
  </si>
  <si>
    <t>14.01.2024 14:18:09</t>
  </si>
  <si>
    <t>14.01.2024 14:18:57</t>
  </si>
  <si>
    <t>14.01.2024 14:18:59</t>
  </si>
  <si>
    <t>14.01.2024 14:19:24</t>
  </si>
  <si>
    <t>14.01.2024 14:19:26</t>
  </si>
  <si>
    <t>14.01.2024 14:19:47</t>
  </si>
  <si>
    <t>14.01.2024 14:19:48</t>
  </si>
  <si>
    <t>14.01.2024 14:19:54</t>
  </si>
  <si>
    <t>14.01.2024 14:20:41</t>
  </si>
  <si>
    <t>14.01.2024 14:20:42</t>
  </si>
  <si>
    <t>14.01.2024 14:21:05</t>
  </si>
  <si>
    <t>14.01.2024 14:21:06</t>
  </si>
  <si>
    <t>14.01.2024 14:21:42</t>
  </si>
  <si>
    <t>14.01.2024 14:21:44</t>
  </si>
  <si>
    <t>14.01.2024 14:21:45</t>
  </si>
  <si>
    <t>14.01.2024 14:21:47</t>
  </si>
  <si>
    <t>14.01.2024 14:21:48</t>
  </si>
  <si>
    <t>14.01.2024 14:21:51</t>
  </si>
  <si>
    <t>14.01.2024 14:21:53</t>
  </si>
  <si>
    <t>14.01.2024 14:22:26</t>
  </si>
  <si>
    <t>14.01.2024 14:22:27</t>
  </si>
  <si>
    <t>14.01.2024 14:22:33</t>
  </si>
  <si>
    <t>14.01.2024 14:23:39</t>
  </si>
  <si>
    <t>14.01.2024 14:23:41</t>
  </si>
  <si>
    <t>14.01.2024 14:24:02</t>
  </si>
  <si>
    <t>14.01.2024 14:24:03</t>
  </si>
  <si>
    <t>14.01.2024 14:25:09</t>
  </si>
  <si>
    <t>14.01.2024 14:25:11</t>
  </si>
  <si>
    <t>14.01.2024 14:25:41</t>
  </si>
  <si>
    <t>14.01.2024 14:25:42</t>
  </si>
  <si>
    <t>14.01.2024 14:25:44</t>
  </si>
  <si>
    <t>14.01.2024 14:25:53</t>
  </si>
  <si>
    <t>14.01.2024 14:25:54</t>
  </si>
  <si>
    <t>14.01.2024 14:25:57</t>
  </si>
  <si>
    <t>14.01.2024 14:25:59</t>
  </si>
  <si>
    <t>14.01.2024 14:26:21</t>
  </si>
  <si>
    <t>14.01.2024 14:26:38</t>
  </si>
  <si>
    <t>14.01.2024 14:26:41</t>
  </si>
  <si>
    <t>14.01.2024 14:26:42</t>
  </si>
  <si>
    <t>14.01.2024 14:27:53</t>
  </si>
  <si>
    <t>14.01.2024 14:27:56</t>
  </si>
  <si>
    <t>14.01.2024 14:27:57</t>
  </si>
  <si>
    <t>14.01.2024 14:27:59</t>
  </si>
  <si>
    <t>14.01.2024 14:28:02</t>
  </si>
  <si>
    <t>14.01.2024 14:28:03</t>
  </si>
  <si>
    <t>14.01.2024 14:28:08</t>
  </si>
  <si>
    <t>14.01.2024 14:28:09</t>
  </si>
  <si>
    <t>14.01.2024 14:28:48</t>
  </si>
  <si>
    <t>14.01.2024 14:29:23</t>
  </si>
  <si>
    <t>14.01.2024 14:29:24</t>
  </si>
  <si>
    <t>14.01.2024 14:29:39</t>
  </si>
  <si>
    <t>14.01.2024 14:29:41</t>
  </si>
  <si>
    <t>14.01.2024 14:29:42</t>
  </si>
  <si>
    <t>14.01.2024 14:30:47</t>
  </si>
  <si>
    <t>14.01.2024 14:31:05</t>
  </si>
  <si>
    <t>14.01.2024 14:31:06</t>
  </si>
  <si>
    <t>14.01.2024 14:31:18</t>
  </si>
  <si>
    <t>14.01.2024 14:31:20</t>
  </si>
  <si>
    <t>14.01.2024 14:31:21</t>
  </si>
  <si>
    <t>14.01.2024 14:31:23</t>
  </si>
  <si>
    <t>14.01.2024 14:32:15</t>
  </si>
  <si>
    <t>14.01.2024 14:32:17</t>
  </si>
  <si>
    <t>14.01.2024 14:33:38</t>
  </si>
  <si>
    <t>14.01.2024 14:33:39</t>
  </si>
  <si>
    <t>14.01.2024 14:33:41</t>
  </si>
  <si>
    <t>14.01.2024 14:33:42</t>
  </si>
  <si>
    <t>14.01.2024 14:34:03</t>
  </si>
  <si>
    <t>14.01.2024 14:34:05</t>
  </si>
  <si>
    <t>14.01.2024 14:34:06</t>
  </si>
  <si>
    <t>14.01.2024 14:34:08</t>
  </si>
  <si>
    <t>14.01.2024 14:34:50</t>
  </si>
  <si>
    <t>14.01.2024 14:34:51</t>
  </si>
  <si>
    <t>14.01.2024 14:34:53</t>
  </si>
  <si>
    <t>14.01.2024 14:34:54</t>
  </si>
  <si>
    <t>14.01.2024 14:35:42</t>
  </si>
  <si>
    <t>14.01.2024 14:35:44</t>
  </si>
  <si>
    <t>14.01.2024 14:35:56</t>
  </si>
  <si>
    <t>14.01.2024 14:35:57</t>
  </si>
  <si>
    <t>14.01.2024 14:35:59</t>
  </si>
  <si>
    <t>14.01.2024 14:36:00</t>
  </si>
  <si>
    <t>14.01.2024 14:36:54</t>
  </si>
  <si>
    <t>14.01.2024 14:36:56</t>
  </si>
  <si>
    <t>14.01.2024 14:36:57</t>
  </si>
  <si>
    <t>14.01.2024 14:38:00</t>
  </si>
  <si>
    <t>14.01.2024 14:38:02</t>
  </si>
  <si>
    <t>14.01.2024 14:38:45</t>
  </si>
  <si>
    <t>14.01.2024 14:38:47</t>
  </si>
  <si>
    <t>14.01.2024 14:38:48</t>
  </si>
  <si>
    <t>14.01.2024 14:38:50</t>
  </si>
  <si>
    <t>14.01.2024 14:38:54</t>
  </si>
  <si>
    <t>14.01.2024 14:38:56</t>
  </si>
  <si>
    <t>14.01.2024 14:39:20</t>
  </si>
  <si>
    <t>14.01.2024 14:39:23</t>
  </si>
  <si>
    <t>14.01.2024 14:39:24</t>
  </si>
  <si>
    <t>14.01.2024 14:39:39</t>
  </si>
  <si>
    <t>14.01.2024 14:41:41</t>
  </si>
  <si>
    <t>14.01.2024 14:41:42</t>
  </si>
  <si>
    <t>14.01.2024 14:41:44</t>
  </si>
  <si>
    <t>14.01.2024 14:41:45</t>
  </si>
  <si>
    <t>14.01.2024 14:41:59</t>
  </si>
  <si>
    <t>14.01.2024 14:42:02</t>
  </si>
  <si>
    <t>14.01.2024 14:42:36</t>
  </si>
  <si>
    <t>14.01.2024 14:42:38</t>
  </si>
  <si>
    <t>14.01.2024 14:42:39</t>
  </si>
  <si>
    <t>14.01.2024 14:43:27</t>
  </si>
  <si>
    <t>14.01.2024 14:43:29</t>
  </si>
  <si>
    <t>14.01.2024 14:43:30</t>
  </si>
  <si>
    <t>14.01.2024 14:43:32</t>
  </si>
  <si>
    <t>14.01.2024 14:43:35</t>
  </si>
  <si>
    <t>14.01.2024 14:43:36</t>
  </si>
  <si>
    <t>14.01.2024 14:44:20</t>
  </si>
  <si>
    <t>14.01.2024 14:44:21</t>
  </si>
  <si>
    <t>14.01.2024 14:44:32</t>
  </si>
  <si>
    <t>14.01.2024 14:44:33</t>
  </si>
  <si>
    <t>14.01.2024 14:44:39</t>
  </si>
  <si>
    <t>14.01.2024 14:45:32</t>
  </si>
  <si>
    <t>14.01.2024 14:45:33</t>
  </si>
  <si>
    <t>14.01.2024 14:45:35</t>
  </si>
  <si>
    <t>14.01.2024 14:45:36</t>
  </si>
  <si>
    <t>14.01.2024 14:45:57</t>
  </si>
  <si>
    <t>14.01.2024 14:45:59</t>
  </si>
  <si>
    <t>14.01.2024 14:46:00</t>
  </si>
  <si>
    <t>14.01.2024 14:46:20</t>
  </si>
  <si>
    <t>14.01.2024 14:46:23</t>
  </si>
  <si>
    <t>14.01.2024 14:46:53</t>
  </si>
  <si>
    <t>14.01.2024 14:46:54</t>
  </si>
  <si>
    <t>14.01.2024 14:46:56</t>
  </si>
  <si>
    <t>14.01.2024 14:46:57</t>
  </si>
  <si>
    <t>14.01.2024 14:46:59</t>
  </si>
  <si>
    <t>14.01.2024 14:47:05</t>
  </si>
  <si>
    <t>14.01.2024 14:47:06</t>
  </si>
  <si>
    <t>14.01.2024 14:47:27</t>
  </si>
  <si>
    <t>14.01.2024 14:47:29</t>
  </si>
  <si>
    <t>14.01.2024 14:47:38</t>
  </si>
  <si>
    <t>14.01.2024 14:47:41</t>
  </si>
  <si>
    <t>14.01.2024 14:47:42</t>
  </si>
  <si>
    <t>14.01.2024 14:47:45</t>
  </si>
  <si>
    <t>14.01.2024 14:47:47</t>
  </si>
  <si>
    <t>14.01.2024 14:47:51</t>
  </si>
  <si>
    <t>14.01.2024 14:48:27</t>
  </si>
  <si>
    <t>14.01.2024 14:48:29</t>
  </si>
  <si>
    <t>14.01.2024 14:48:32</t>
  </si>
  <si>
    <t>14.01.2024 14:48:33</t>
  </si>
  <si>
    <t>14.01.2024 14:48:35</t>
  </si>
  <si>
    <t>14.01.2024 14:48:47</t>
  </si>
  <si>
    <t>14.01.2024 14:48:48</t>
  </si>
  <si>
    <t>14.01.2024 14:48:50</t>
  </si>
  <si>
    <t>14.01.2024 14:49:00</t>
  </si>
  <si>
    <t>14.01.2024 14:49:02</t>
  </si>
  <si>
    <t>14.01.2024 14:49:03</t>
  </si>
  <si>
    <t>14.01.2024 14:49:09</t>
  </si>
  <si>
    <t>14.01.2024 14:49:20</t>
  </si>
  <si>
    <t>14.01.2024 14:49:42</t>
  </si>
  <si>
    <t>14.01.2024 14:49:44</t>
  </si>
  <si>
    <t>14.01.2024 14:49:59</t>
  </si>
  <si>
    <t>14.01.2024 14:50:00</t>
  </si>
  <si>
    <t>14.01.2024 14:50:02</t>
  </si>
  <si>
    <t>14.01.2024 14:50:30</t>
  </si>
  <si>
    <t>14.01.2024 14:50:32</t>
  </si>
  <si>
    <t>14.01.2024 14:50:35</t>
  </si>
  <si>
    <t>14.01.2024 14:50:36</t>
  </si>
  <si>
    <t>14.01.2024 14:50:37</t>
  </si>
  <si>
    <t>14.01.2024 14:50:51</t>
  </si>
  <si>
    <t>14.01.2024 14:50:54</t>
  </si>
  <si>
    <t>14.01.2024 14:50:55</t>
  </si>
  <si>
    <t>14.01.2024 14:50:57</t>
  </si>
  <si>
    <t>14.01.2024 14:51:25</t>
  </si>
  <si>
    <t>14.01.2024 14:51:28</t>
  </si>
  <si>
    <t>14.01.2024 14:51:30</t>
  </si>
  <si>
    <t>14.01.2024 14:52:16</t>
  </si>
  <si>
    <t>14.01.2024 14:52:18</t>
  </si>
  <si>
    <t>14.01.2024 14:52:24</t>
  </si>
  <si>
    <t>14.01.2024 14:52:54</t>
  </si>
  <si>
    <t>14.01.2024 14:52:55</t>
  </si>
  <si>
    <t>14.01.2024 14:53:09</t>
  </si>
  <si>
    <t>14.01.2024 14:53:10</t>
  </si>
  <si>
    <t>14.01.2024 14:53:46</t>
  </si>
  <si>
    <t>14.01.2024 14:53:48</t>
  </si>
  <si>
    <t>14.01.2024 14:54:25</t>
  </si>
  <si>
    <t>14.01.2024 14:55:15</t>
  </si>
  <si>
    <t>14.01.2024 14:55:16</t>
  </si>
  <si>
    <t>14.01.2024 14:55:18</t>
  </si>
  <si>
    <t>14.01.2024 14:55:21</t>
  </si>
  <si>
    <t>14.01.2024 14:55:22</t>
  </si>
  <si>
    <t>14.01.2024 14:55:33</t>
  </si>
  <si>
    <t>14.01.2024 14:55:34</t>
  </si>
  <si>
    <t>14.01.2024 14:55:39</t>
  </si>
  <si>
    <t>14.01.2024 14:55:40</t>
  </si>
  <si>
    <t>14.01.2024 14:56:16</t>
  </si>
  <si>
    <t>14.01.2024 14:56:18</t>
  </si>
  <si>
    <t>14.01.2024 14:56:46</t>
  </si>
  <si>
    <t>14.01.2024 14:56:48</t>
  </si>
  <si>
    <t>14.01.2024 14:56:49</t>
  </si>
  <si>
    <t>14.01.2024 14:56:51</t>
  </si>
  <si>
    <t>14.01.2024 14:57:18</t>
  </si>
  <si>
    <t>14.01.2024 14:57:19</t>
  </si>
  <si>
    <t>14.01.2024 14:57:52</t>
  </si>
  <si>
    <t>14.01.2024 14:57:54</t>
  </si>
  <si>
    <t>14.01.2024 14:58:04</t>
  </si>
  <si>
    <t>14.01.2024 14:58:52</t>
  </si>
  <si>
    <t>14.01.2024 14:58:54</t>
  </si>
  <si>
    <t>14.01.2024 14:58:55</t>
  </si>
  <si>
    <t>14.01.2024 14:59:06</t>
  </si>
  <si>
    <t>14.01.2024 14:59:07</t>
  </si>
  <si>
    <t>14.01.2024 14:59:09</t>
  </si>
  <si>
    <t>14.01.2024 14:59:10</t>
  </si>
  <si>
    <t>14.01.2024 14:59:12</t>
  </si>
  <si>
    <t>14.01.2024 14:59:49</t>
  </si>
  <si>
    <t>14.01.2024 14:59:51</t>
  </si>
  <si>
    <t>14.01.2024 15:00:46</t>
  </si>
  <si>
    <t>14.01.2024 15:00:48</t>
  </si>
  <si>
    <t>14.01.2024 15:00:49</t>
  </si>
  <si>
    <t>14.01.2024 15:00:52</t>
  </si>
  <si>
    <t>14.01.2024 15:00:54</t>
  </si>
  <si>
    <t>14.01.2024 15:00:55</t>
  </si>
  <si>
    <t>14.01.2024 15:01:06</t>
  </si>
  <si>
    <t>14.01.2024 15:01:07</t>
  </si>
  <si>
    <t>14.01.2024 15:01:13</t>
  </si>
  <si>
    <t>14.01.2024 15:01:16</t>
  </si>
  <si>
    <t>14.01.2024 15:01:18</t>
  </si>
  <si>
    <t>14.01.2024 15:01:28</t>
  </si>
  <si>
    <t>14.01.2024 15:01:30</t>
  </si>
  <si>
    <t>14.01.2024 15:01:31</t>
  </si>
  <si>
    <t>14.01.2024 15:02:36</t>
  </si>
  <si>
    <t>14.01.2024 15:02:37</t>
  </si>
  <si>
    <t>14.01.2024 15:02:39</t>
  </si>
  <si>
    <t>14.01.2024 15:02:52</t>
  </si>
  <si>
    <t>14.01.2024 15:04:21</t>
  </si>
  <si>
    <t>14.01.2024 15:04:22</t>
  </si>
  <si>
    <t>14.01.2024 15:04:24</t>
  </si>
  <si>
    <t>14.01.2024 15:05:04</t>
  </si>
  <si>
    <t>14.01.2024 15:05:06</t>
  </si>
  <si>
    <t>14.01.2024 15:05:07</t>
  </si>
  <si>
    <t>14.01.2024 15:06:19</t>
  </si>
  <si>
    <t>14.01.2024 15:06:21</t>
  </si>
  <si>
    <t>14.01.2024 15:07:09</t>
  </si>
  <si>
    <t>14.01.2024 15:07:12</t>
  </si>
  <si>
    <t>14.01.2024 15:07:13</t>
  </si>
  <si>
    <t>14.01.2024 15:08:30</t>
  </si>
  <si>
    <t>14.01.2024 15:08:31</t>
  </si>
  <si>
    <t>14.01.2024 15:08:33</t>
  </si>
  <si>
    <t>14.01.2024 15:08:55</t>
  </si>
  <si>
    <t>14.01.2024 15:08:58</t>
  </si>
  <si>
    <t>14.01.2024 15:09:00</t>
  </si>
  <si>
    <t>14.01.2024 15:09:03</t>
  </si>
  <si>
    <t>14.01.2024 15:09:04</t>
  </si>
  <si>
    <t>14.01.2024 15:09:19</t>
  </si>
  <si>
    <t>14.01.2024 15:09:21</t>
  </si>
  <si>
    <t>14.01.2024 15:10:07</t>
  </si>
  <si>
    <t>14.01.2024 15:10:09</t>
  </si>
  <si>
    <t>14.01.2024 15:10:31</t>
  </si>
  <si>
    <t>14.01.2024 15:10:33</t>
  </si>
  <si>
    <t>14.01.2024 15:10:58</t>
  </si>
  <si>
    <t>14.01.2024 15:11:00</t>
  </si>
  <si>
    <t>14.01.2024 15:11:48</t>
  </si>
  <si>
    <t>14.01.2024 15:11:49</t>
  </si>
  <si>
    <t>14.01.2024 15:12:58</t>
  </si>
  <si>
    <t>14.01.2024 15:13:00</t>
  </si>
  <si>
    <t>14.01.2024 15:13:48</t>
  </si>
  <si>
    <t>14.01.2024 15:13:49</t>
  </si>
  <si>
    <t>14.01.2024 15:14:04</t>
  </si>
  <si>
    <t>14.01.2024 15:14:06</t>
  </si>
  <si>
    <t>14.01.2024 15:14:34</t>
  </si>
  <si>
    <t>14.01.2024 15:14:36</t>
  </si>
  <si>
    <t>14.01.2024 15:14:37</t>
  </si>
  <si>
    <t>14.01.2024 15:14:40</t>
  </si>
  <si>
    <t>14.01.2024 15:15:13</t>
  </si>
  <si>
    <t>14.01.2024 15:15:15</t>
  </si>
  <si>
    <t>14.01.2024 15:15:24</t>
  </si>
  <si>
    <t>14.01.2024 15:15:25</t>
  </si>
  <si>
    <t>14.01.2024 15:15:27</t>
  </si>
  <si>
    <t>14.01.2024 15:15:28</t>
  </si>
  <si>
    <t>14.01.2024 15:15:31</t>
  </si>
  <si>
    <t>14.01.2024 15:15:33</t>
  </si>
  <si>
    <t>14.01.2024 15:16:15</t>
  </si>
  <si>
    <t>14.01.2024 15:16:16</t>
  </si>
  <si>
    <t>14.01.2024 15:16:24</t>
  </si>
  <si>
    <t>14.01.2024 15:16:25</t>
  </si>
  <si>
    <t>14.01.2024 15:16:27</t>
  </si>
  <si>
    <t>14.01.2024 15:16:52</t>
  </si>
  <si>
    <t>14.01.2024 15:16:54</t>
  </si>
  <si>
    <t>14.01.2024 15:16:55</t>
  </si>
  <si>
    <t>14.01.2024 15:16:57</t>
  </si>
  <si>
    <t>14.01.2024 15:16:58</t>
  </si>
  <si>
    <t>14.01.2024 15:17:00</t>
  </si>
  <si>
    <t>14.01.2024 15:17:03</t>
  </si>
  <si>
    <t>14.01.2024 15:17:09</t>
  </si>
  <si>
    <t>14.01.2024 15:17:36</t>
  </si>
  <si>
    <t>14.01.2024 15:17:37</t>
  </si>
  <si>
    <t>14.01.2024 15:17:39</t>
  </si>
  <si>
    <t>14.01.2024 15:17:40</t>
  </si>
  <si>
    <t>14.01.2024 15:18:28</t>
  </si>
  <si>
    <t>14.01.2024 15:18:31</t>
  </si>
  <si>
    <t>14.01.2024 15:18:48</t>
  </si>
  <si>
    <t>14.01.2024 15:18:49</t>
  </si>
  <si>
    <t>14.01.2024 15:18:51</t>
  </si>
  <si>
    <t>14.01.2024 15:19:01</t>
  </si>
  <si>
    <t>14.01.2024 15:19:10</t>
  </si>
  <si>
    <t>14.01.2024 15:19:34</t>
  </si>
  <si>
    <t>14.01.2024 15:19:36</t>
  </si>
  <si>
    <t>14.01.2024 15:19:49</t>
  </si>
  <si>
    <t>14.01.2024 15:19:51</t>
  </si>
  <si>
    <t>14.01.2024 15:19:52</t>
  </si>
  <si>
    <t>14.01.2024 15:19:55</t>
  </si>
  <si>
    <t>14.01.2024 15:19:58</t>
  </si>
  <si>
    <t>14.01.2024 15:20:46</t>
  </si>
  <si>
    <t>14.01.2024 15:20:47</t>
  </si>
  <si>
    <t>14.01.2024 15:20:52</t>
  </si>
  <si>
    <t>14.01.2024 15:20:53</t>
  </si>
  <si>
    <t>14.01.2024 15:20:56</t>
  </si>
  <si>
    <t>14.01.2024 15:20:58</t>
  </si>
  <si>
    <t>14.01.2024 15:21:20</t>
  </si>
  <si>
    <t>14.01.2024 15:21:22</t>
  </si>
  <si>
    <t>14.01.2024 15:21:34</t>
  </si>
  <si>
    <t>14.01.2024 15:21:35</t>
  </si>
  <si>
    <t>14.01.2024 15:21:37</t>
  </si>
  <si>
    <t>14.01.2024 15:22:11</t>
  </si>
  <si>
    <t>14.01.2024 15:22:13</t>
  </si>
  <si>
    <t>14.01.2024 15:22:16</t>
  </si>
  <si>
    <t>14.01.2024 15:23:16</t>
  </si>
  <si>
    <t>14.01.2024 15:23:17</t>
  </si>
  <si>
    <t>14.01.2024 15:23:18</t>
  </si>
  <si>
    <t>14.01.2024 15:23:35</t>
  </si>
  <si>
    <t>14.01.2024 15:23:36</t>
  </si>
  <si>
    <t>14.01.2024 15:23:38</t>
  </si>
  <si>
    <t>14.01.2024 15:24:17</t>
  </si>
  <si>
    <t>14.01.2024 15:24:35</t>
  </si>
  <si>
    <t>14.01.2024 15:24:36</t>
  </si>
  <si>
    <t>14.01.2024 15:24:38</t>
  </si>
  <si>
    <t>14.01.2024 15:25:08</t>
  </si>
  <si>
    <t>14.01.2024 15:25:09</t>
  </si>
  <si>
    <t>14.01.2024 15:25:11</t>
  </si>
  <si>
    <t>14.01.2024 15:25:23</t>
  </si>
  <si>
    <t>14.01.2024 15:25:24</t>
  </si>
  <si>
    <t>14.01.2024 15:25:26</t>
  </si>
  <si>
    <t>14.01.2024 15:26:02</t>
  </si>
  <si>
    <t>14.01.2024 15:26:03</t>
  </si>
  <si>
    <t>14.01.2024 15:26:39</t>
  </si>
  <si>
    <t>14.01.2024 15:26:41</t>
  </si>
  <si>
    <t>14.01.2024 15:27:05</t>
  </si>
  <si>
    <t>14.01.2024 15:27:06</t>
  </si>
  <si>
    <t>14.01.2024 15:27:21</t>
  </si>
  <si>
    <t>14.01.2024 15:27:23</t>
  </si>
  <si>
    <t>14.01.2024 15:27:24</t>
  </si>
  <si>
    <t>14.01.2024 15:27:32</t>
  </si>
  <si>
    <t>14.01.2024 15:27:33</t>
  </si>
  <si>
    <t>14.01.2024 15:27:53</t>
  </si>
  <si>
    <t>14.01.2024 15:27:54</t>
  </si>
  <si>
    <t>14.01.2024 15:28:27</t>
  </si>
  <si>
    <t>14.01.2024 15:28:57</t>
  </si>
  <si>
    <t>14.01.2024 15:28:59</t>
  </si>
  <si>
    <t>14.01.2024 15:29:00</t>
  </si>
  <si>
    <t>14.01.2024 15:29:21</t>
  </si>
  <si>
    <t>14.01.2024 15:29:23</t>
  </si>
  <si>
    <t>14.01.2024 15:30:51</t>
  </si>
  <si>
    <t>14.01.2024 15:30:53</t>
  </si>
  <si>
    <t>14.01.2024 15:31:06</t>
  </si>
  <si>
    <t>14.01.2024 15:31:08</t>
  </si>
  <si>
    <t>14.01.2024 15:31:09</t>
  </si>
  <si>
    <t>14.01.2024 15:31:11</t>
  </si>
  <si>
    <t>14.01.2024 15:31:12</t>
  </si>
  <si>
    <t>14.01.2024 15:31:14</t>
  </si>
  <si>
    <t>14.01.2024 15:31:17</t>
  </si>
  <si>
    <t>14.01.2024 15:31:18</t>
  </si>
  <si>
    <t>14.01.2024 15:32:03</t>
  </si>
  <si>
    <t>14.01.2024 15:32:05</t>
  </si>
  <si>
    <t>14.01.2024 15:33:08</t>
  </si>
  <si>
    <t>14.01.2024 15:33:53</t>
  </si>
  <si>
    <t>14.01.2024 15:33:54</t>
  </si>
  <si>
    <t>14.01.2024 15:33:56</t>
  </si>
  <si>
    <t>14.01.2024 15:33:57</t>
  </si>
  <si>
    <t>14.01.2024 15:34:11</t>
  </si>
  <si>
    <t>14.01.2024 15:34:50</t>
  </si>
  <si>
    <t>14.01.2024 15:35:36</t>
  </si>
  <si>
    <t>14.01.2024 15:35:38</t>
  </si>
  <si>
    <t>14.01.2024 15:37:15</t>
  </si>
  <si>
    <t>14.01.2024 15:37:17</t>
  </si>
  <si>
    <t>14.01.2024 15:37:18</t>
  </si>
  <si>
    <t>14.01.2024 15:37:54</t>
  </si>
  <si>
    <t>14.01.2024 15:37:56</t>
  </si>
  <si>
    <t>14.01.2024 15:37:57</t>
  </si>
  <si>
    <t>14.01.2024 15:38:05</t>
  </si>
  <si>
    <t>14.01.2024 15:38:09</t>
  </si>
  <si>
    <t>14.01.2024 15:39:00</t>
  </si>
  <si>
    <t>14.01.2024 15:39:02</t>
  </si>
  <si>
    <t>14.01.2024 15:39:03</t>
  </si>
  <si>
    <t>14.01.2024 15:40:03</t>
  </si>
  <si>
    <t>14.01.2024 15:40:06</t>
  </si>
  <si>
    <t>14.01.2024 15:40:15</t>
  </si>
  <si>
    <t>14.01.2024 15:40:17</t>
  </si>
  <si>
    <t>14.01.2024 15:40:18</t>
  </si>
  <si>
    <t>14.01.2024 15:40:42</t>
  </si>
  <si>
    <t>14.01.2024 15:40:48</t>
  </si>
  <si>
    <t>14.01.2024 15:40:50</t>
  </si>
  <si>
    <t>14.01.2024 15:40:51</t>
  </si>
  <si>
    <t>14.01.2024 15:41:12</t>
  </si>
  <si>
    <t>14.01.2024 15:41:20</t>
  </si>
  <si>
    <t>14.01.2024 15:41:21</t>
  </si>
  <si>
    <t>14.01.2024 15:41:23</t>
  </si>
  <si>
    <t>14.01.2024 15:41:26</t>
  </si>
  <si>
    <t>14.01.2024 15:41:53</t>
  </si>
  <si>
    <t>14.01.2024 15:41:54</t>
  </si>
  <si>
    <t>14.01.2024 15:42:00</t>
  </si>
  <si>
    <t>14.01.2024 15:42:02</t>
  </si>
  <si>
    <t>14.01.2024 15:42:03</t>
  </si>
  <si>
    <t>14.01.2024 15:42:05</t>
  </si>
  <si>
    <t>14.01.2024 15:42:36</t>
  </si>
  <si>
    <t>14.01.2024 15:42:38</t>
  </si>
  <si>
    <t>14.01.2024 15:42:39</t>
  </si>
  <si>
    <t>14.01.2024 15:42:47</t>
  </si>
  <si>
    <t>14.01.2024 15:43:41</t>
  </si>
  <si>
    <t>14.01.2024 15:43:42</t>
  </si>
  <si>
    <t>14.01.2024 15:43:45</t>
  </si>
  <si>
    <t>14.01.2024 15:43:59</t>
  </si>
  <si>
    <t>14.01.2024 15:44:00</t>
  </si>
  <si>
    <t>14.01.2024 15:44:02</t>
  </si>
  <si>
    <t>14.01.2024 15:44:03</t>
  </si>
  <si>
    <t>14.01.2024 15:44:08</t>
  </si>
  <si>
    <t>14.01.2024 15:44:09</t>
  </si>
  <si>
    <t>14.01.2024 15:44:11</t>
  </si>
  <si>
    <t>14.01.2024 15:44:44</t>
  </si>
  <si>
    <t>14.01.2024 15:44:45</t>
  </si>
  <si>
    <t>14.01.2024 15:44:47</t>
  </si>
  <si>
    <t>14.01.2024 15:45:09</t>
  </si>
  <si>
    <t>14.01.2024 15:45:11</t>
  </si>
  <si>
    <t>14.01.2024 15:45:14</t>
  </si>
  <si>
    <t>14.01.2024 15:45:21</t>
  </si>
  <si>
    <t>14.01.2024 15:45:23</t>
  </si>
  <si>
    <t>14.01.2024 15:45:24</t>
  </si>
  <si>
    <t>14.01.2024 15:45:42</t>
  </si>
  <si>
    <t>14.01.2024 15:45:44</t>
  </si>
  <si>
    <t>14.01.2024 15:45:45</t>
  </si>
  <si>
    <t>14.01.2024 15:45:56</t>
  </si>
  <si>
    <t>14.01.2024 15:45:57</t>
  </si>
  <si>
    <t>14.01.2024 15:45:59</t>
  </si>
  <si>
    <t>14.01.2024 15:46:00</t>
  </si>
  <si>
    <t>14.01.2024 15:46:12</t>
  </si>
  <si>
    <t>14.01.2024 15:46:21</t>
  </si>
  <si>
    <t>14.01.2024 15:46:24</t>
  </si>
  <si>
    <t>14.01.2024 15:46:26</t>
  </si>
  <si>
    <t>14.01.2024 15:46:39</t>
  </si>
  <si>
    <t>14.01.2024 15:46:42</t>
  </si>
  <si>
    <t>14.01.2024 15:46:44</t>
  </si>
  <si>
    <t>14.01.2024 15:47:14</t>
  </si>
  <si>
    <t>14.01.2024 15:47:17</t>
  </si>
  <si>
    <t>14.01.2024 15:48:02</t>
  </si>
  <si>
    <t>14.01.2024 15:48:03</t>
  </si>
  <si>
    <t>14.01.2024 15:48:36</t>
  </si>
  <si>
    <t>14.01.2024 15:48:38</t>
  </si>
  <si>
    <t>14.01.2024 15:48:41</t>
  </si>
  <si>
    <t>14.01.2024 15:48:44</t>
  </si>
  <si>
    <t>14.01.2024 15:48:50</t>
  </si>
  <si>
    <t>14.01.2024 15:48:51</t>
  </si>
  <si>
    <t>14.01.2024 15:48:53</t>
  </si>
  <si>
    <t>14.01.2024 15:49:41</t>
  </si>
  <si>
    <t>14.01.2024 15:49:42</t>
  </si>
  <si>
    <t>14.01.2024 15:50:23</t>
  </si>
  <si>
    <t>14.01.2024 15:51:27</t>
  </si>
  <si>
    <t>14.01.2024 15:51:29</t>
  </si>
  <si>
    <t>14.01.2024 15:51:30</t>
  </si>
  <si>
    <t>14.01.2024 15:51:32</t>
  </si>
  <si>
    <t>14.01.2024 15:51:33</t>
  </si>
  <si>
    <t>14.01.2024 15:51:36</t>
  </si>
  <si>
    <t>14.01.2024 15:51:38</t>
  </si>
  <si>
    <t>14.01.2024 15:51:39</t>
  </si>
  <si>
    <t>14.01.2024 15:51:54</t>
  </si>
  <si>
    <t>14.01.2024 15:51:56</t>
  </si>
  <si>
    <t>14.01.2024 15:52:11</t>
  </si>
  <si>
    <t>14.01.2024 15:52:12</t>
  </si>
  <si>
    <t>14.01.2024 15:52:24</t>
  </si>
  <si>
    <t>14.01.2024 15:52:26</t>
  </si>
  <si>
    <t>14.01.2024 15:52:27</t>
  </si>
  <si>
    <t>14.01.2024 15:52:29</t>
  </si>
  <si>
    <t>14.01.2024 15:52:39</t>
  </si>
  <si>
    <t>14.01.2024 15:52:41</t>
  </si>
  <si>
    <t>14.01.2024 15:52:42</t>
  </si>
  <si>
    <t>14.01.2024 15:52:44</t>
  </si>
  <si>
    <t>14.01.2024 15:52:45</t>
  </si>
  <si>
    <t>14.01.2024 15:52:47</t>
  </si>
  <si>
    <t>14.01.2024 15:54:48</t>
  </si>
  <si>
    <t>14.01.2024 15:54:50</t>
  </si>
  <si>
    <t>14.01.2024 15:54:51</t>
  </si>
  <si>
    <t>14.01.2024 15:55:11</t>
  </si>
  <si>
    <t>14.01.2024 15:55:12</t>
  </si>
  <si>
    <t>14.01.2024 15:55:13</t>
  </si>
  <si>
    <t>14.01.2024 15:55:15</t>
  </si>
  <si>
    <t>14.01.2024 15:56:27</t>
  </si>
  <si>
    <t>14.01.2024 15:56:28</t>
  </si>
  <si>
    <t>14.01.2024 15:56:30</t>
  </si>
  <si>
    <t>14.01.2024 15:56:45</t>
  </si>
  <si>
    <t>14.01.2024 15:56:46</t>
  </si>
  <si>
    <t>14.01.2024 15:56:48</t>
  </si>
  <si>
    <t>14.01.2024 15:56:49</t>
  </si>
  <si>
    <t>14.01.2024 15:57:19</t>
  </si>
  <si>
    <t>14.01.2024 15:58:25</t>
  </si>
  <si>
    <t>14.01.2024 15:58:27</t>
  </si>
  <si>
    <t>14.01.2024 15:58:28</t>
  </si>
  <si>
    <t>14.01.2024 15:58:36</t>
  </si>
  <si>
    <t>14.01.2024 15:58:37</t>
  </si>
  <si>
    <t>14.01.2024 15:58:39</t>
  </si>
  <si>
    <t>14.01.2024 15:59:25</t>
  </si>
  <si>
    <t>14.01.2024 15:59:27</t>
  </si>
  <si>
    <t>14.01.2024 15:59:30</t>
  </si>
  <si>
    <t>14.01.2024 15:59:31</t>
  </si>
  <si>
    <t>14.01.2024 15:59:33</t>
  </si>
  <si>
    <t>14.01.2024 15:59:39</t>
  </si>
  <si>
    <t>14.01.2024 15:59:40</t>
  </si>
  <si>
    <t>14.01.2024 15:59:42</t>
  </si>
  <si>
    <t>14.01.2024 16:00:04</t>
  </si>
  <si>
    <t>14.01.2024 16:00:27</t>
  </si>
  <si>
    <t>14.01.2024 16:00:39</t>
  </si>
  <si>
    <t>14.01.2024 16:00:40</t>
  </si>
  <si>
    <t>14.01.2024 16:00:57</t>
  </si>
  <si>
    <t>14.01.2024 16:00:58</t>
  </si>
  <si>
    <t>14.01.2024 16:01:49</t>
  </si>
  <si>
    <t>14.01.2024 16:01:51</t>
  </si>
  <si>
    <t>14.01.2024 16:01:52</t>
  </si>
  <si>
    <t>14.01.2024 16:02:58</t>
  </si>
  <si>
    <t>14.01.2024 16:03:00</t>
  </si>
  <si>
    <t>14.01.2024 16:03:01</t>
  </si>
  <si>
    <t>14.01.2024 16:03:16</t>
  </si>
  <si>
    <t>14.01.2024 16:03:18</t>
  </si>
  <si>
    <t>14.01.2024 16:03:19</t>
  </si>
  <si>
    <t>14.01.2024 16:03:25</t>
  </si>
  <si>
    <t>14.01.2024 16:03:27</t>
  </si>
  <si>
    <t>14.01.2024 16:03:33</t>
  </si>
  <si>
    <t>14.01.2024 16:03:34</t>
  </si>
  <si>
    <t>14.01.2024 16:04:18</t>
  </si>
  <si>
    <t>14.01.2024 16:04:19</t>
  </si>
  <si>
    <t>14.01.2024 16:04:49</t>
  </si>
  <si>
    <t>14.01.2024 16:04:51</t>
  </si>
  <si>
    <t>14.01.2024 16:05:21</t>
  </si>
  <si>
    <t>14.01.2024 16:05:22</t>
  </si>
  <si>
    <t>14.01.2024 16:05:39</t>
  </si>
  <si>
    <t>14.01.2024 16:05:40</t>
  </si>
  <si>
    <t>14.01.2024 16:05:42</t>
  </si>
  <si>
    <t>14.01.2024 16:05:43</t>
  </si>
  <si>
    <t>14.01.2024 16:05:45</t>
  </si>
  <si>
    <t>14.01.2024 16:05:49</t>
  </si>
  <si>
    <t>14.01.2024 16:05:51</t>
  </si>
  <si>
    <t>14.01.2024 16:06:58</t>
  </si>
  <si>
    <t>14.01.2024 16:07:00</t>
  </si>
  <si>
    <t>14.01.2024 16:07:01</t>
  </si>
  <si>
    <t>14.01.2024 16:08:22</t>
  </si>
  <si>
    <t>14.01.2024 16:08:40</t>
  </si>
  <si>
    <t>14.01.2024 16:08:42</t>
  </si>
  <si>
    <t>14.01.2024 16:08:43</t>
  </si>
  <si>
    <t>14.01.2024 16:08:58</t>
  </si>
  <si>
    <t>14.01.2024 16:09:00</t>
  </si>
  <si>
    <t>14.01.2024 16:09:27</t>
  </si>
  <si>
    <t>14.01.2024 16:09:28</t>
  </si>
  <si>
    <t>14.01.2024 16:09:58</t>
  </si>
  <si>
    <t>14.01.2024 16:10:00</t>
  </si>
  <si>
    <t>14.01.2024 16:10:01</t>
  </si>
  <si>
    <t>14.01.2024 16:10:03</t>
  </si>
  <si>
    <t>14.01.2024 16:10:30</t>
  </si>
  <si>
    <t>14.01.2024 16:10:52</t>
  </si>
  <si>
    <t>14.01.2024 16:11:10</t>
  </si>
  <si>
    <t>14.01.2024 16:11:12</t>
  </si>
  <si>
    <t>14.01.2024 16:11:13</t>
  </si>
  <si>
    <t>14.01.2024 16:11:15</t>
  </si>
  <si>
    <t>14.01.2024 16:12:36</t>
  </si>
  <si>
    <t>14.01.2024 16:12:37</t>
  </si>
  <si>
    <t>14.01.2024 16:12:39</t>
  </si>
  <si>
    <t>14.01.2024 16:13:43</t>
  </si>
  <si>
    <t>14.01.2024 16:13:46</t>
  </si>
  <si>
    <t>14.01.2024 16:13:48</t>
  </si>
  <si>
    <t>14.01.2024 16:13:49</t>
  </si>
  <si>
    <t>14.01.2024 16:13:51</t>
  </si>
  <si>
    <t>14.01.2024 16:13:52</t>
  </si>
  <si>
    <t>14.01.2024 16:13:57</t>
  </si>
  <si>
    <t>14.01.2024 16:13:58</t>
  </si>
  <si>
    <t>14.01.2024 16:14:06</t>
  </si>
  <si>
    <t>14.01.2024 16:14:07</t>
  </si>
  <si>
    <t>14.01.2024 16:14:09</t>
  </si>
  <si>
    <t>14.01.2024 16:14:12</t>
  </si>
  <si>
    <t>14.01.2024 16:17:09</t>
  </si>
  <si>
    <t>14.01.2024 16:17:10</t>
  </si>
  <si>
    <t>14.01.2024 16:17:43</t>
  </si>
  <si>
    <t>14.01.2024 16:17:45</t>
  </si>
  <si>
    <t>14.01.2024 16:18:13</t>
  </si>
  <si>
    <t>14.01.2024 16:18:15</t>
  </si>
  <si>
    <t>14.01.2024 16:18:34</t>
  </si>
  <si>
    <t>14.01.2024 16:18:36</t>
  </si>
  <si>
    <t>14.01.2024 16:18:37</t>
  </si>
  <si>
    <t>14.01.2024 16:18:39</t>
  </si>
  <si>
    <t>14.01.2024 16:18:52</t>
  </si>
  <si>
    <t>14.01.2024 16:18:54</t>
  </si>
  <si>
    <t>14.01.2024 16:19:57</t>
  </si>
  <si>
    <t>14.01.2024 16:20:00</t>
  </si>
  <si>
    <t>14.01.2024 16:20:01</t>
  </si>
  <si>
    <t>14.01.2024 16:20:13</t>
  </si>
  <si>
    <t>14.01.2024 16:20:16</t>
  </si>
  <si>
    <t>14.01.2024 16:20:31</t>
  </si>
  <si>
    <t>14.01.2024 16:20:33</t>
  </si>
  <si>
    <t>14.01.2024 16:21:19</t>
  </si>
  <si>
    <t>14.01.2024 16:21:30</t>
  </si>
  <si>
    <t>14.01.2024 16:21:31</t>
  </si>
  <si>
    <t>14.01.2024 16:21:32</t>
  </si>
  <si>
    <t>14.01.2024 16:21:34</t>
  </si>
  <si>
    <t>14.01.2024 16:21:35</t>
  </si>
  <si>
    <t>14.01.2024 16:21:37</t>
  </si>
  <si>
    <t>14.01.2024 16:21:38</t>
  </si>
  <si>
    <t>14.01.2024 16:22:43</t>
  </si>
  <si>
    <t>14.01.2024 16:22:44</t>
  </si>
  <si>
    <t>14.01.2024 16:22:46</t>
  </si>
  <si>
    <t>14.01.2024 16:23:34</t>
  </si>
  <si>
    <t>14.01.2024 16:23:35</t>
  </si>
  <si>
    <t>14.01.2024 16:23:47</t>
  </si>
  <si>
    <t>14.01.2024 16:26:52</t>
  </si>
  <si>
    <t>14.01.2024 16:26:53</t>
  </si>
  <si>
    <t>14.01.2024 16:27:13</t>
  </si>
  <si>
    <t>14.01.2024 16:27:14</t>
  </si>
  <si>
    <t>14.01.2024 16:28:44</t>
  </si>
  <si>
    <t>14.01.2024 16:28:46</t>
  </si>
  <si>
    <t>14.01.2024 16:29:49</t>
  </si>
  <si>
    <t>14.01.2024 16:30:11</t>
  </si>
  <si>
    <t>14.01.2024 16:30:13</t>
  </si>
  <si>
    <t>14.01.2024 16:30:22</t>
  </si>
  <si>
    <t>14.01.2024 16:30:23</t>
  </si>
  <si>
    <t>14.01.2024 16:30:34</t>
  </si>
  <si>
    <t>14.01.2024 16:30:35</t>
  </si>
  <si>
    <t>14.01.2024 16:30:37</t>
  </si>
  <si>
    <t>14.01.2024 16:30:38</t>
  </si>
  <si>
    <t>14.01.2024 16:30:40</t>
  </si>
  <si>
    <t>14.01.2024 16:30:41</t>
  </si>
  <si>
    <t>14.01.2024 16:31:32</t>
  </si>
  <si>
    <t>14.01.2024 16:31:34</t>
  </si>
  <si>
    <t>14.01.2024 16:31:35</t>
  </si>
  <si>
    <t>14.01.2024 16:31:40</t>
  </si>
  <si>
    <t>14.01.2024 16:31:41</t>
  </si>
  <si>
    <t>14.01.2024 16:31:43</t>
  </si>
  <si>
    <t>14.01.2024 16:31:44</t>
  </si>
  <si>
    <t>14.01.2024 16:31:46</t>
  </si>
  <si>
    <t>14.01.2024 16:31:56</t>
  </si>
  <si>
    <t>14.01.2024 16:32:19</t>
  </si>
  <si>
    <t>14.01.2024 16:32:20</t>
  </si>
  <si>
    <t>14.01.2024 16:32:25</t>
  </si>
  <si>
    <t>14.01.2024 16:32:53</t>
  </si>
  <si>
    <t>14.01.2024 16:32:55</t>
  </si>
  <si>
    <t>14.01.2024 16:32:56</t>
  </si>
  <si>
    <t>14.01.2024 16:33:04</t>
  </si>
  <si>
    <t>14.01.2024 16:33:05</t>
  </si>
  <si>
    <t>14.01.2024 16:33:07</t>
  </si>
  <si>
    <t>14.01.2024 16:33:08</t>
  </si>
  <si>
    <t>14.01.2024 16:34:07</t>
  </si>
  <si>
    <t>14.01.2024 16:34:35</t>
  </si>
  <si>
    <t>14.01.2024 16:34:37</t>
  </si>
  <si>
    <t>14.01.2024 16:35:44</t>
  </si>
  <si>
    <t>14.01.2024 16:36:10</t>
  </si>
  <si>
    <t>14.01.2024 16:36:11</t>
  </si>
  <si>
    <t>14.01.2024 16:36:13</t>
  </si>
  <si>
    <t>14.01.2024 16:37:25</t>
  </si>
  <si>
    <t>14.01.2024 16:37:26</t>
  </si>
  <si>
    <t>14.01.2024 16:37:40</t>
  </si>
  <si>
    <t>14.01.2024 16:37:41</t>
  </si>
  <si>
    <t>14.01.2024 16:37:52</t>
  </si>
  <si>
    <t>14.01.2024 16:37:53</t>
  </si>
  <si>
    <t>14.01.2024 16:38:07</t>
  </si>
  <si>
    <t>14.01.2024 16:38:08</t>
  </si>
  <si>
    <t>14.01.2024 16:38:34</t>
  </si>
  <si>
    <t>14.01.2024 16:38:40</t>
  </si>
  <si>
    <t>14.01.2024 16:38:43</t>
  </si>
  <si>
    <t>14.01.2024 16:39:11</t>
  </si>
  <si>
    <t>14.01.2024 16:39:13</t>
  </si>
  <si>
    <t>14.01.2024 16:40:05</t>
  </si>
  <si>
    <t>14.01.2024 16:40:06</t>
  </si>
  <si>
    <t>14.01.2024 16:40:26</t>
  </si>
  <si>
    <t>14.01.2024 16:40:27</t>
  </si>
  <si>
    <t>14.01.2024 16:41:57</t>
  </si>
  <si>
    <t>14.01.2024 16:41:59</t>
  </si>
  <si>
    <t>14.01.2024 16:42:35</t>
  </si>
  <si>
    <t>14.01.2024 16:44:50</t>
  </si>
  <si>
    <t>14.01.2024 16:45:11</t>
  </si>
  <si>
    <t>14.01.2024 16:45:12</t>
  </si>
  <si>
    <t>14.01.2024 16:45:29</t>
  </si>
  <si>
    <t>14.01.2024 16:45:30</t>
  </si>
  <si>
    <t>14.01.2024 16:46:03</t>
  </si>
  <si>
    <t>14.01.2024 16:46:05</t>
  </si>
  <si>
    <t>14.01.2024 16:46:06</t>
  </si>
  <si>
    <t>14.01.2024 16:46:08</t>
  </si>
  <si>
    <t>14.01.2024 16:46:09</t>
  </si>
  <si>
    <t>14.01.2024 16:46:12</t>
  </si>
  <si>
    <t>14.01.2024 16:46:14</t>
  </si>
  <si>
    <t>14.01.2024 16:46:48</t>
  </si>
  <si>
    <t>14.01.2024 16:46:50</t>
  </si>
  <si>
    <t>14.01.2024 16:47:11</t>
  </si>
  <si>
    <t>14.01.2024 16:47:12</t>
  </si>
  <si>
    <t>14.01.2024 16:48:09</t>
  </si>
  <si>
    <t>14.01.2024 16:48:11</t>
  </si>
  <si>
    <t>14.01.2024 16:48:12</t>
  </si>
  <si>
    <t>14.01.2024 16:48:47</t>
  </si>
  <si>
    <t>14.01.2024 16:48:48</t>
  </si>
  <si>
    <t>14.01.2024 16:49:17</t>
  </si>
  <si>
    <t>14.01.2024 16:49:47</t>
  </si>
  <si>
    <t>14.01.2024 16:49:48</t>
  </si>
  <si>
    <t>14.01.2024 16:50:14</t>
  </si>
  <si>
    <t>14.01.2024 16:50:15</t>
  </si>
  <si>
    <t>14.01.2024 16:50:27</t>
  </si>
  <si>
    <t>14.01.2024 16:50:29</t>
  </si>
  <si>
    <t>14.01.2024 16:50:30</t>
  </si>
  <si>
    <t>14.01.2024 16:51:26</t>
  </si>
  <si>
    <t>14.01.2024 16:51:27</t>
  </si>
  <si>
    <t>14.01.2024 16:51:45</t>
  </si>
  <si>
    <t>14.01.2024 16:51:47</t>
  </si>
  <si>
    <t>14.01.2024 16:51:48</t>
  </si>
  <si>
    <t>14.01.2024 16:51:57</t>
  </si>
  <si>
    <t>14.01.2024 16:51:59</t>
  </si>
  <si>
    <t>14.01.2024 16:52:00</t>
  </si>
  <si>
    <t>14.01.2024 16:52:02</t>
  </si>
  <si>
    <t>14.01.2024 16:52:39</t>
  </si>
  <si>
    <t>14.01.2024 16:52:42</t>
  </si>
  <si>
    <t>14.01.2024 16:52:44</t>
  </si>
  <si>
    <t>14.01.2024 16:52:56</t>
  </si>
  <si>
    <t>14.01.2024 16:52:57</t>
  </si>
  <si>
    <t>14.01.2024 16:52:59</t>
  </si>
  <si>
    <t>14.01.2024 16:53:00</t>
  </si>
  <si>
    <t>14.01.2024 16:53:03</t>
  </si>
  <si>
    <t>14.01.2024 16:53:05</t>
  </si>
  <si>
    <t>14.01.2024 16:53:06</t>
  </si>
  <si>
    <t>14.01.2024 16:53:35</t>
  </si>
  <si>
    <t>14.01.2024 16:53:36</t>
  </si>
  <si>
    <t>14.01.2024 16:54:24</t>
  </si>
  <si>
    <t>14.01.2024 16:54:27</t>
  </si>
  <si>
    <t>14.01.2024 16:55:21</t>
  </si>
  <si>
    <t>14.01.2024 16:55:23</t>
  </si>
  <si>
    <t>14.01.2024 16:55:35</t>
  </si>
  <si>
    <t>14.01.2024 16:55:51</t>
  </si>
  <si>
    <t>14.01.2024 16:56:00</t>
  </si>
  <si>
    <t>14.01.2024 16:56:02</t>
  </si>
  <si>
    <t>14.01.2024 16:56:24</t>
  </si>
  <si>
    <t>14.01.2024 16:56:26</t>
  </si>
  <si>
    <t>14.01.2024 16:56:32</t>
  </si>
  <si>
    <t>14.01.2024 16:56:33</t>
  </si>
  <si>
    <t>14.01.2024 16:57:03</t>
  </si>
  <si>
    <t>14.01.2024 16:57:59</t>
  </si>
  <si>
    <t>14.01.2024 16:58:14</t>
  </si>
  <si>
    <t>14.01.2024 16:58:15</t>
  </si>
  <si>
    <t>14.01.2024 16:58:32</t>
  </si>
  <si>
    <t>14.01.2024 16:58:33</t>
  </si>
  <si>
    <t>14.01.2024 16:59:17</t>
  </si>
  <si>
    <t>14.01.2024 16:59:18</t>
  </si>
  <si>
    <t>14.01.2024 17:00:06</t>
  </si>
  <si>
    <t>14.01.2024 17:00:08</t>
  </si>
  <si>
    <t>14.01.2024 17:00:54</t>
  </si>
  <si>
    <t>14.01.2024 17:02:00</t>
  </si>
  <si>
    <t>14.01.2024 17:02:02</t>
  </si>
  <si>
    <t>14.01.2024 17:02:51</t>
  </si>
  <si>
    <t>14.01.2024 17:02:53</t>
  </si>
  <si>
    <t>14.01.2024 17:02:57</t>
  </si>
  <si>
    <t>14.01.2024 17:02:59</t>
  </si>
  <si>
    <t>14.01.2024 17:03:14</t>
  </si>
  <si>
    <t>14.01.2024 17:03:15</t>
  </si>
  <si>
    <t>14.01.2024 17:03:30</t>
  </si>
  <si>
    <t>14.01.2024 17:03:32</t>
  </si>
  <si>
    <t>14.01.2024 17:04:08</t>
  </si>
  <si>
    <t>14.01.2024 17:04:09</t>
  </si>
  <si>
    <t>14.01.2024 17:04:11</t>
  </si>
  <si>
    <t>14.01.2024 17:04:12</t>
  </si>
  <si>
    <t>14.01.2024 17:04:17</t>
  </si>
  <si>
    <t>14.01.2024 17:04:18</t>
  </si>
  <si>
    <t>14.01.2024 17:04:20</t>
  </si>
  <si>
    <t>14.01.2024 17:04:33</t>
  </si>
  <si>
    <t>14.01.2024 17:04:38</t>
  </si>
  <si>
    <t>14.01.2024 17:04:39</t>
  </si>
  <si>
    <t>14.01.2024 17:04:41</t>
  </si>
  <si>
    <t>14.01.2024 17:04:42</t>
  </si>
  <si>
    <t>14.01.2024 17:05:26</t>
  </si>
  <si>
    <t>14.01.2024 17:05:27</t>
  </si>
  <si>
    <t>14.01.2024 17:05:29</t>
  </si>
  <si>
    <t>14.01.2024 17:05:36</t>
  </si>
  <si>
    <t>14.01.2024 17:05:38</t>
  </si>
  <si>
    <t>14.01.2024 17:06:32</t>
  </si>
  <si>
    <t>14.01.2024 17:06:33</t>
  </si>
  <si>
    <t>14.01.2024 17:06:35</t>
  </si>
  <si>
    <t>14.01.2024 17:07:56</t>
  </si>
  <si>
    <t>14.01.2024 17:07:57</t>
  </si>
  <si>
    <t>14.01.2024 17:08:00</t>
  </si>
  <si>
    <t>14.01.2024 17:08:15</t>
  </si>
  <si>
    <t>14.01.2024 17:08:17</t>
  </si>
  <si>
    <t>14.01.2024 17:09:29</t>
  </si>
  <si>
    <t>14.01.2024 17:09:30</t>
  </si>
  <si>
    <t>14.01.2024 17:09:45</t>
  </si>
  <si>
    <t>14.01.2024 17:09:47</t>
  </si>
  <si>
    <t>14.01.2024 17:09:48</t>
  </si>
  <si>
    <t>14.01.2024 17:10:21</t>
  </si>
  <si>
    <t>14.01.2024 17:10:23</t>
  </si>
  <si>
    <t>14.01.2024 17:10:24</t>
  </si>
  <si>
    <t>14.01.2024 17:10:45</t>
  </si>
  <si>
    <t>14.01.2024 17:10:47</t>
  </si>
  <si>
    <t>14.01.2024 17:11:30</t>
  </si>
  <si>
    <t>14.01.2024 17:11:32</t>
  </si>
  <si>
    <t>14.01.2024 17:12:30</t>
  </si>
  <si>
    <t>14.01.2024 17:12:32</t>
  </si>
  <si>
    <t>14.01.2024 17:14:02</t>
  </si>
  <si>
    <t>14.01.2024 17:14:03</t>
  </si>
  <si>
    <t>14.01.2024 17:14:04</t>
  </si>
  <si>
    <t>14.01.2024 17:14:36</t>
  </si>
  <si>
    <t>14.01.2024 17:14:37</t>
  </si>
  <si>
    <t>14.01.2024 17:15:21</t>
  </si>
  <si>
    <t>14.01.2024 17:15:24</t>
  </si>
  <si>
    <t>14.01.2024 17:15:25</t>
  </si>
  <si>
    <t>14.01.2024 17:15:27</t>
  </si>
  <si>
    <t>14.01.2024 17:15:28</t>
  </si>
  <si>
    <t>14.01.2024 17:15:30</t>
  </si>
  <si>
    <t>14.01.2024 17:15:31</t>
  </si>
  <si>
    <t>14.01.2024 17:16:30</t>
  </si>
  <si>
    <t>14.01.2024 17:16:31</t>
  </si>
  <si>
    <t>14.01.2024 17:16:33</t>
  </si>
  <si>
    <t>14.01.2024 17:18:13</t>
  </si>
  <si>
    <t>14.01.2024 17:18:15</t>
  </si>
  <si>
    <t>14.01.2024 17:18:16</t>
  </si>
  <si>
    <t>14.01.2024 17:18:24</t>
  </si>
  <si>
    <t>14.01.2024 17:18:25</t>
  </si>
  <si>
    <t>14.01.2024 17:18:27</t>
  </si>
  <si>
    <t>14.01.2024 17:18:28</t>
  </si>
  <si>
    <t>14.01.2024 17:19:06</t>
  </si>
  <si>
    <t>14.01.2024 17:19:07</t>
  </si>
  <si>
    <t>14.01.2024 17:20:46</t>
  </si>
  <si>
    <t>14.01.2024 17:20:48</t>
  </si>
  <si>
    <t>14.01.2024 17:20:49</t>
  </si>
  <si>
    <t>14.01.2024 17:20:51</t>
  </si>
  <si>
    <t>14.01.2024 17:21:07</t>
  </si>
  <si>
    <t>14.01.2024 17:22:55</t>
  </si>
  <si>
    <t>14.01.2024 17:22:57</t>
  </si>
  <si>
    <t>14.01.2024 17:23:00</t>
  </si>
  <si>
    <t>14.01.2024 17:23:01</t>
  </si>
  <si>
    <t>14.01.2024 17:23:12</t>
  </si>
  <si>
    <t>14.01.2024 17:23:13</t>
  </si>
  <si>
    <t>14.01.2024 17:23:15</t>
  </si>
  <si>
    <t>14.01.2024 17:23:25</t>
  </si>
  <si>
    <t>14.01.2024 17:23:28</t>
  </si>
  <si>
    <t>14.01.2024 17:23:40</t>
  </si>
  <si>
    <t>14.01.2024 17:23:42</t>
  </si>
  <si>
    <t>14.01.2024 17:23:45</t>
  </si>
  <si>
    <t>14.01.2024 17:23:46</t>
  </si>
  <si>
    <t>14.01.2024 17:24:21</t>
  </si>
  <si>
    <t>14.01.2024 17:24:22</t>
  </si>
  <si>
    <t>14.01.2024 17:24:43</t>
  </si>
  <si>
    <t>14.01.2024 17:24:45</t>
  </si>
  <si>
    <t>14.01.2024 17:24:55</t>
  </si>
  <si>
    <t>14.01.2024 17:24:57</t>
  </si>
  <si>
    <t>14.01.2024 17:25:36</t>
  </si>
  <si>
    <t>14.01.2024 17:25:37</t>
  </si>
  <si>
    <t>14.01.2024 17:25:39</t>
  </si>
  <si>
    <t>14.01.2024 17:25:57</t>
  </si>
  <si>
    <t>14.01.2024 17:25:58</t>
  </si>
  <si>
    <t>14.01.2024 17:26:00</t>
  </si>
  <si>
    <t>14.01.2024 17:26:07</t>
  </si>
  <si>
    <t>14.01.2024 17:26:09</t>
  </si>
  <si>
    <t>14.01.2024 17:27:07</t>
  </si>
  <si>
    <t>14.01.2024 17:27:10</t>
  </si>
  <si>
    <t>14.01.2024 17:27:12</t>
  </si>
  <si>
    <t>14.01.2024 17:27:45</t>
  </si>
  <si>
    <t>14.01.2024 17:27:46</t>
  </si>
  <si>
    <t>14.01.2024 17:28:58</t>
  </si>
  <si>
    <t>14.01.2024 17:29:30</t>
  </si>
  <si>
    <t>14.01.2024 17:29:31</t>
  </si>
  <si>
    <t>14.01.2024 17:30:30</t>
  </si>
  <si>
    <t>14.01.2024 17:30:31</t>
  </si>
  <si>
    <t>14.01.2024 17:30:39</t>
  </si>
  <si>
    <t>14.01.2024 17:31:12</t>
  </si>
  <si>
    <t>14.01.2024 17:31:13</t>
  </si>
  <si>
    <t>14.01.2024 17:31:48</t>
  </si>
  <si>
    <t>14.01.2024 17:32:40</t>
  </si>
  <si>
    <t>14.01.2024 17:32:42</t>
  </si>
  <si>
    <t>14.01.2024 17:32:43</t>
  </si>
  <si>
    <t>14.01.2024 17:32:45</t>
  </si>
  <si>
    <t>14.01.2024 17:32:46</t>
  </si>
  <si>
    <t>14.01.2024 17:33:07</t>
  </si>
  <si>
    <t>14.01.2024 17:33:10</t>
  </si>
  <si>
    <t>14.01.2024 17:34:16</t>
  </si>
  <si>
    <t>14.01.2024 17:34:18</t>
  </si>
  <si>
    <t>14.01.2024 17:34:19</t>
  </si>
  <si>
    <t>14.01.2024 17:34:30</t>
  </si>
  <si>
    <t>14.01.2024 17:34:31</t>
  </si>
  <si>
    <t>14.01.2024 17:34:33</t>
  </si>
  <si>
    <t>14.01.2024 17:34:34</t>
  </si>
  <si>
    <t>14.01.2024 17:34:36</t>
  </si>
  <si>
    <t>14.01.2024 17:34:37</t>
  </si>
  <si>
    <t>14.01.2024 17:36:04</t>
  </si>
  <si>
    <t>14.01.2024 17:36:07</t>
  </si>
  <si>
    <t>14.01.2024 17:36:09</t>
  </si>
  <si>
    <t>14.01.2024 17:36:21</t>
  </si>
  <si>
    <t>14.01.2024 17:37:31</t>
  </si>
  <si>
    <t>14.01.2024 17:37:34</t>
  </si>
  <si>
    <t>14.01.2024 17:37:45</t>
  </si>
  <si>
    <t>14.01.2024 17:37:46</t>
  </si>
  <si>
    <t>14.01.2024 17:38:13</t>
  </si>
  <si>
    <t>14.01.2024 17:38:15</t>
  </si>
  <si>
    <t>14.01.2024 17:38:16</t>
  </si>
  <si>
    <t>14.01.2024 17:38:18</t>
  </si>
  <si>
    <t>14.01.2024 17:39:06</t>
  </si>
  <si>
    <t>14.01.2024 17:39:07</t>
  </si>
  <si>
    <t>14.01.2024 17:39:34</t>
  </si>
  <si>
    <t>14.01.2024 17:39:36</t>
  </si>
  <si>
    <t>14.01.2024 17:40:03</t>
  </si>
  <si>
    <t>14.01.2024 17:40:04</t>
  </si>
  <si>
    <t>14.01.2024 17:41:21</t>
  </si>
  <si>
    <t>14.01.2024 17:41:54</t>
  </si>
  <si>
    <t>14.01.2024 17:41:55</t>
  </si>
  <si>
    <t>14.01.2024 17:43:21</t>
  </si>
  <si>
    <t>14.01.2024 17:43:24</t>
  </si>
  <si>
    <t>14.01.2024 17:43:25</t>
  </si>
  <si>
    <t>14.01.2024 17:43:27</t>
  </si>
  <si>
    <t>14.01.2024 17:43:28</t>
  </si>
  <si>
    <t>14.01.2024 17:44:30</t>
  </si>
  <si>
    <t>14.01.2024 17:44:31</t>
  </si>
  <si>
    <t>14.01.2024 17:44:33</t>
  </si>
  <si>
    <t>14.01.2024 17:44:34</t>
  </si>
  <si>
    <t>14.01.2024 17:44:57</t>
  </si>
  <si>
    <t>14.01.2024 17:45:09</t>
  </si>
  <si>
    <t>14.01.2024 17:45:10</t>
  </si>
  <si>
    <t>14.01.2024 17:45:12</t>
  </si>
  <si>
    <t>14.01.2024 17:47:24</t>
  </si>
  <si>
    <t>14.01.2024 17:47:25</t>
  </si>
  <si>
    <t>14.01.2024 17:47:30</t>
  </si>
  <si>
    <t>14.01.2024 17:47:33</t>
  </si>
  <si>
    <t>14.01.2024 17:47:43</t>
  </si>
  <si>
    <t>14.01.2024 17:47:45</t>
  </si>
  <si>
    <t>14.01.2024 17:47:46</t>
  </si>
  <si>
    <t>14.01.2024 17:48:13</t>
  </si>
  <si>
    <t>14.01.2024 17:48:15</t>
  </si>
  <si>
    <t>14.01.2024 17:48:16</t>
  </si>
  <si>
    <t>14.01.2024 17:48:30</t>
  </si>
  <si>
    <t>14.01.2024 17:48:31</t>
  </si>
  <si>
    <t>14.01.2024 17:48:33</t>
  </si>
  <si>
    <t>14.01.2024 17:49:00</t>
  </si>
  <si>
    <t>14.01.2024 17:49:01</t>
  </si>
  <si>
    <t>14.01.2024 17:49:13</t>
  </si>
  <si>
    <t>14.01.2024 17:49:15</t>
  </si>
  <si>
    <t>14.01.2024 17:49:16</t>
  </si>
  <si>
    <t>14.01.2024 17:49:18</t>
  </si>
  <si>
    <t>14.01.2024 17:50:09</t>
  </si>
  <si>
    <t>14.01.2024 17:50:10</t>
  </si>
  <si>
    <t>14.01.2024 17:50:12</t>
  </si>
  <si>
    <t>14.01.2024 17:50:57</t>
  </si>
  <si>
    <t>14.01.2024 17:51:39</t>
  </si>
  <si>
    <t>14.01.2024 17:51:40</t>
  </si>
  <si>
    <t>14.01.2024 17:52:24</t>
  </si>
  <si>
    <t>14.01.2024 17:52:25</t>
  </si>
  <si>
    <t>14.01.2024 17:53:07</t>
  </si>
  <si>
    <t>14.01.2024 17:53:09</t>
  </si>
  <si>
    <t>14.01.2024 17:53:31</t>
  </si>
  <si>
    <t>14.01.2024 17:53:33</t>
  </si>
  <si>
    <t>14.01.2024 17:53:34</t>
  </si>
  <si>
    <t>14.01.2024 17:54:22</t>
  </si>
  <si>
    <t>14.01.2024 17:54:24</t>
  </si>
  <si>
    <t>14.01.2024 17:55:16</t>
  </si>
  <si>
    <t>14.01.2024 17:55:18</t>
  </si>
  <si>
    <t>14.01.2024 17:55:19</t>
  </si>
  <si>
    <t>14.01.2024 17:55:21</t>
  </si>
  <si>
    <t>14.01.2024 17:55:22</t>
  </si>
  <si>
    <t>14.01.2024 17:55:40</t>
  </si>
  <si>
    <t>14.01.2024 17:55:42</t>
  </si>
  <si>
    <t>14.01.2024 17:55:57</t>
  </si>
  <si>
    <t>14.01.2024 17:55:58</t>
  </si>
  <si>
    <t>14.01.2024 17:56:00</t>
  </si>
  <si>
    <t>14.01.2024 17:56:57</t>
  </si>
  <si>
    <t>14.01.2024 17:56:58</t>
  </si>
  <si>
    <t>14.01.2024 17:59:43</t>
  </si>
  <si>
    <t>14.01.2024 17:59:45</t>
  </si>
  <si>
    <t>14.01.2024 17:59:46</t>
  </si>
  <si>
    <t>14.01.2024 18:00:10</t>
  </si>
  <si>
    <t>14.01.2024 18:00:12</t>
  </si>
  <si>
    <t>14.01.2024 18:00:28</t>
  </si>
  <si>
    <t>14.01.2024 18:00:30</t>
  </si>
  <si>
    <t>14.01.2024 18:00:34</t>
  </si>
  <si>
    <t>14.01.2024 18:00:36</t>
  </si>
  <si>
    <t>14.01.2024 18:00:39</t>
  </si>
  <si>
    <t>14.01.2024 18:00:40</t>
  </si>
  <si>
    <t>14.01.2024 18:01:46</t>
  </si>
  <si>
    <t>14.01.2024 18:01:48</t>
  </si>
  <si>
    <t>14.01.2024 18:01:49</t>
  </si>
  <si>
    <t>14.01.2024 18:01:51</t>
  </si>
  <si>
    <t>14.01.2024 18:01:52</t>
  </si>
  <si>
    <t>14.01.2024 18:01:58</t>
  </si>
  <si>
    <t>14.01.2024 18:02:01</t>
  </si>
  <si>
    <t>14.01.2024 18:02:03</t>
  </si>
  <si>
    <t>14.01.2024 18:03:18</t>
  </si>
  <si>
    <t>14.01.2024 18:03:21</t>
  </si>
  <si>
    <t>14.01.2024 18:04:06</t>
  </si>
  <si>
    <t>14.01.2024 18:04:07</t>
  </si>
  <si>
    <t>14.01.2024 18:04:25</t>
  </si>
  <si>
    <t>14.01.2024 18:04:27</t>
  </si>
  <si>
    <t>14.01.2024 18:04:28</t>
  </si>
  <si>
    <t>14.01.2024 18:04:42</t>
  </si>
  <si>
    <t>14.01.2024 18:04:43</t>
  </si>
  <si>
    <t>14.01.2024 18:04:45</t>
  </si>
  <si>
    <t>14.01.2024 18:04:48</t>
  </si>
  <si>
    <t>14.01.2024 18:05:22</t>
  </si>
  <si>
    <t>14.01.2024 18:05:45</t>
  </si>
  <si>
    <t>14.01.2024 18:05:46</t>
  </si>
  <si>
    <t>14.01.2024 18:06:10</t>
  </si>
  <si>
    <t>14.01.2024 18:06:13</t>
  </si>
  <si>
    <t>14.01.2024 18:07:07</t>
  </si>
  <si>
    <t>14.01.2024 18:07:09</t>
  </si>
  <si>
    <t>14.01.2024 18:07:10</t>
  </si>
  <si>
    <t>14.01.2024 18:07:25</t>
  </si>
  <si>
    <t>14.01.2024 18:07:27</t>
  </si>
  <si>
    <t>14.01.2024 18:07:28</t>
  </si>
  <si>
    <t>14.01.2024 18:08:13</t>
  </si>
  <si>
    <t>14.01.2024 18:08:16</t>
  </si>
  <si>
    <t>14.01.2024 18:08:18</t>
  </si>
  <si>
    <t>14.01.2024 18:08:19</t>
  </si>
  <si>
    <t>14.01.2024 18:09:27</t>
  </si>
  <si>
    <t>14.01.2024 18:09:28</t>
  </si>
  <si>
    <t>14.01.2024 18:10:21</t>
  </si>
  <si>
    <t>14.01.2024 18:10:22</t>
  </si>
  <si>
    <t>14.01.2024 18:10:24</t>
  </si>
  <si>
    <t>14.01.2024 18:10:25</t>
  </si>
  <si>
    <t>14.01.2024 18:10:34</t>
  </si>
  <si>
    <t>14.01.2024 18:10:36</t>
  </si>
  <si>
    <t>14.01.2024 18:11:21</t>
  </si>
  <si>
    <t>14.01.2024 18:11:22</t>
  </si>
  <si>
    <t>14.01.2024 18:12:07</t>
  </si>
  <si>
    <t>14.01.2024 18:12:09</t>
  </si>
  <si>
    <t>14.01.2024 18:12:10</t>
  </si>
  <si>
    <t>14.01.2024 18:12:21</t>
  </si>
  <si>
    <t>14.01.2024 18:12:22</t>
  </si>
  <si>
    <t>14.01.2024 18:12:24</t>
  </si>
  <si>
    <t>14.01.2024 18:12:25</t>
  </si>
  <si>
    <t>14.01.2024 18:12:27</t>
  </si>
  <si>
    <t>14.01.2024 18:13:27</t>
  </si>
  <si>
    <t>14.01.2024 18:13:28</t>
  </si>
  <si>
    <t>14.01.2024 18:13:46</t>
  </si>
  <si>
    <t>14.01.2024 18:13:48</t>
  </si>
  <si>
    <t>14.01.2024 18:13:49</t>
  </si>
  <si>
    <t>14.01.2024 18:14:19</t>
  </si>
  <si>
    <t>14.01.2024 18:14:21</t>
  </si>
  <si>
    <t>14.01.2024 18:15:24</t>
  </si>
  <si>
    <t>14.01.2024 18:15:28</t>
  </si>
  <si>
    <t>14.01.2024 18:15:57</t>
  </si>
  <si>
    <t>14.01.2024 18:16:01</t>
  </si>
  <si>
    <t>14.01.2024 18:16:03</t>
  </si>
  <si>
    <t>14.01.2024 18:16:04</t>
  </si>
  <si>
    <t>14.01.2024 18:17:46</t>
  </si>
  <si>
    <t>14.01.2024 18:17:48</t>
  </si>
  <si>
    <t>14.01.2024 18:17:49</t>
  </si>
  <si>
    <t>14.01.2024 18:18:07</t>
  </si>
  <si>
    <t>14.01.2024 18:18:10</t>
  </si>
  <si>
    <t>14.01.2024 18:18:27</t>
  </si>
  <si>
    <t>14.01.2024 18:18:28</t>
  </si>
  <si>
    <t>14.01.2024 18:18:54</t>
  </si>
  <si>
    <t>14.01.2024 18:18:55</t>
  </si>
  <si>
    <t>14.01.2024 18:19:36</t>
  </si>
  <si>
    <t>14.01.2024 18:19:37</t>
  </si>
  <si>
    <t>14.01.2024 18:19:39</t>
  </si>
  <si>
    <t>14.01.2024 18:20:31</t>
  </si>
  <si>
    <t>14.01.2024 18:20:33</t>
  </si>
  <si>
    <t>14.01.2024 18:20:34</t>
  </si>
  <si>
    <t>14.01.2024 18:21:00</t>
  </si>
  <si>
    <t>14.01.2024 18:21:01</t>
  </si>
  <si>
    <t>14.01.2024 18:21:03</t>
  </si>
  <si>
    <t>14.01.2024 18:21:07</t>
  </si>
  <si>
    <t>14.01.2024 18:21:09</t>
  </si>
  <si>
    <t>14.01.2024 18:21:10</t>
  </si>
  <si>
    <t>14.01.2024 18:21:55</t>
  </si>
  <si>
    <t>14.01.2024 18:21:57</t>
  </si>
  <si>
    <t>14.01.2024 18:21:58</t>
  </si>
  <si>
    <t>14.01.2024 18:22:00</t>
  </si>
  <si>
    <t>14.01.2024 18:22:16</t>
  </si>
  <si>
    <t>14.01.2024 18:23:09</t>
  </si>
  <si>
    <t>14.01.2024 18:23:10</t>
  </si>
  <si>
    <t>14.01.2024 18:23:22</t>
  </si>
  <si>
    <t>14.01.2024 18:23:24</t>
  </si>
  <si>
    <t>14.01.2024 18:23:25</t>
  </si>
  <si>
    <t>14.01.2024 18:23:28</t>
  </si>
  <si>
    <t>14.01.2024 18:23:30</t>
  </si>
  <si>
    <t>14.01.2024 18:23:31</t>
  </si>
  <si>
    <t>14.01.2024 18:23:51</t>
  </si>
  <si>
    <t>14.01.2024 18:23:52</t>
  </si>
  <si>
    <t>14.01.2024 18:23:54</t>
  </si>
  <si>
    <t>14.01.2024 18:23:55</t>
  </si>
  <si>
    <t>14.01.2024 18:23:57</t>
  </si>
  <si>
    <t>14.01.2024 18:24:27</t>
  </si>
  <si>
    <t>14.01.2024 18:24:28</t>
  </si>
  <si>
    <t>14.01.2024 18:24:34</t>
  </si>
  <si>
    <t>14.01.2024 18:24:36</t>
  </si>
  <si>
    <t>14.01.2024 18:24:48</t>
  </si>
  <si>
    <t>14.01.2024 18:24:49</t>
  </si>
  <si>
    <t>14.01.2024 18:24:51</t>
  </si>
  <si>
    <t>14.01.2024 18:24:52</t>
  </si>
  <si>
    <t>14.01.2024 18:24:54</t>
  </si>
  <si>
    <t>14.01.2024 18:26:01</t>
  </si>
  <si>
    <t>14.01.2024 18:26:03</t>
  </si>
  <si>
    <t>14.01.2024 18:26:06</t>
  </si>
  <si>
    <t>14.01.2024 18:26:07</t>
  </si>
  <si>
    <t>14.01.2024 18:26:09</t>
  </si>
  <si>
    <t>14.01.2024 18:27:13</t>
  </si>
  <si>
    <t>14.01.2024 18:27:15</t>
  </si>
  <si>
    <t>14.01.2024 18:27:16</t>
  </si>
  <si>
    <t>14.01.2024 18:27:43</t>
  </si>
  <si>
    <t>14.01.2024 18:27:45</t>
  </si>
  <si>
    <t>14.01.2024 18:27:48</t>
  </si>
  <si>
    <t>14.01.2024 18:27:49</t>
  </si>
  <si>
    <t>14.01.2024 18:27:58</t>
  </si>
  <si>
    <t>14.01.2024 18:28:00</t>
  </si>
  <si>
    <t>14.01.2024 18:29:21</t>
  </si>
  <si>
    <t>14.01.2024 18:29:22</t>
  </si>
  <si>
    <t>14.01.2024 18:29:30</t>
  </si>
  <si>
    <t>14.01.2024 18:29:31</t>
  </si>
  <si>
    <t>14.01.2024 18:29:46</t>
  </si>
  <si>
    <t>14.01.2024 18:29:48</t>
  </si>
  <si>
    <t>14.01.2024 18:30:01</t>
  </si>
  <si>
    <t>14.01.2024 18:30:03</t>
  </si>
  <si>
    <t>14.01.2024 18:31:09</t>
  </si>
  <si>
    <t>14.01.2024 18:31:10</t>
  </si>
  <si>
    <t>14.01.2024 18:32:42</t>
  </si>
  <si>
    <t>14.01.2024 18:32:45</t>
  </si>
  <si>
    <t>14.01.2024 18:32:46</t>
  </si>
  <si>
    <t>14.01.2024 18:32:57</t>
  </si>
  <si>
    <t>14.01.2024 18:32:58</t>
  </si>
  <si>
    <t>14.01.2024 18:33:00</t>
  </si>
  <si>
    <t>14.01.2024 18:33:39</t>
  </si>
  <si>
    <t>14.01.2024 18:33:40</t>
  </si>
  <si>
    <t>14.01.2024 18:33:42</t>
  </si>
  <si>
    <t>14.01.2024 18:34:28</t>
  </si>
  <si>
    <t>14.01.2024 18:34:31</t>
  </si>
  <si>
    <t>14.01.2024 18:35:13</t>
  </si>
  <si>
    <t>14.01.2024 18:35:14</t>
  </si>
  <si>
    <t>14.01.2024 18:35:29</t>
  </si>
  <si>
    <t>14.01.2024 18:35:31</t>
  </si>
  <si>
    <t>14.01.2024 18:35:50</t>
  </si>
  <si>
    <t>14.01.2024 18:35:52</t>
  </si>
  <si>
    <t>14.01.2024 18:35:53</t>
  </si>
  <si>
    <t>14.01.2024 18:36:53</t>
  </si>
  <si>
    <t>14.01.2024 18:36:55</t>
  </si>
  <si>
    <t>14.01.2024 18:39:11</t>
  </si>
  <si>
    <t>14.01.2024 18:39:13</t>
  </si>
  <si>
    <t>14.01.2024 18:39:14</t>
  </si>
  <si>
    <t>14.01.2024 18:40:08</t>
  </si>
  <si>
    <t>14.01.2024 18:40:10</t>
  </si>
  <si>
    <t>14.01.2024 18:40:11</t>
  </si>
  <si>
    <t>14.01.2024 18:40:13</t>
  </si>
  <si>
    <t>14.01.2024 18:40:34</t>
  </si>
  <si>
    <t>14.01.2024 18:40:35</t>
  </si>
  <si>
    <t>14.01.2024 18:40:36</t>
  </si>
  <si>
    <t>14.01.2024 18:41:57</t>
  </si>
  <si>
    <t>14.01.2024 18:41:59</t>
  </si>
  <si>
    <t>14.01.2024 18:42:38</t>
  </si>
  <si>
    <t>14.01.2024 18:42:39</t>
  </si>
  <si>
    <t>14.01.2024 18:42:41</t>
  </si>
  <si>
    <t>14.01.2024 18:42:51</t>
  </si>
  <si>
    <t>14.01.2024 18:42:53</t>
  </si>
  <si>
    <t>14.01.2024 18:43:44</t>
  </si>
  <si>
    <t>14.01.2024 18:43:47</t>
  </si>
  <si>
    <t>14.01.2024 18:43:48</t>
  </si>
  <si>
    <t>14.01.2024 18:43:51</t>
  </si>
  <si>
    <t>14.01.2024 18:44:35</t>
  </si>
  <si>
    <t>14.01.2024 18:44:36</t>
  </si>
  <si>
    <t>14.01.2024 18:44:38</t>
  </si>
  <si>
    <t>14.01.2024 18:44:53</t>
  </si>
  <si>
    <t>14.01.2024 18:44:54</t>
  </si>
  <si>
    <t>14.01.2024 18:44:56</t>
  </si>
  <si>
    <t>14.01.2024 18:45:00</t>
  </si>
  <si>
    <t>14.01.2024 18:45:11</t>
  </si>
  <si>
    <t>14.01.2024 18:47:02</t>
  </si>
  <si>
    <t>14.01.2024 18:47:03</t>
  </si>
  <si>
    <t>14.01.2024 18:47:06</t>
  </si>
  <si>
    <t>14.01.2024 18:47:08</t>
  </si>
  <si>
    <t>14.01.2024 18:47:14</t>
  </si>
  <si>
    <t>14.01.2024 18:47:15</t>
  </si>
  <si>
    <t>14.01.2024 18:47:33</t>
  </si>
  <si>
    <t>14.01.2024 18:47:57</t>
  </si>
  <si>
    <t>14.01.2024 18:50:36</t>
  </si>
  <si>
    <t>14.01.2024 18:50:38</t>
  </si>
  <si>
    <t>14.01.2024 18:50:39</t>
  </si>
  <si>
    <t>14.01.2024 18:50:42</t>
  </si>
  <si>
    <t>14.01.2024 18:50:44</t>
  </si>
  <si>
    <t>14.01.2024 18:50:45</t>
  </si>
  <si>
    <t>14.01.2024 18:52:36</t>
  </si>
  <si>
    <t>14.01.2024 18:52:38</t>
  </si>
  <si>
    <t>14.01.2024 18:53:36</t>
  </si>
  <si>
    <t>14.01.2024 18:53:38</t>
  </si>
  <si>
    <t>14.01.2024 18:55:02</t>
  </si>
  <si>
    <t>14.01.2024 18:55:03</t>
  </si>
  <si>
    <t>14.01.2024 18:55:08</t>
  </si>
  <si>
    <t>14.01.2024 18:55:09</t>
  </si>
  <si>
    <t>14.01.2024 18:55:11</t>
  </si>
  <si>
    <t>14.01.2024 18:56:38</t>
  </si>
  <si>
    <t>14.01.2024 18:56:39</t>
  </si>
  <si>
    <t>14.01.2024 18:57:03</t>
  </si>
  <si>
    <t>14.01.2024 18:57:05</t>
  </si>
  <si>
    <t>14.01.2024 18:57:06</t>
  </si>
  <si>
    <t>14.01.2024 18:58:03</t>
  </si>
  <si>
    <t>14.01.2024 18:58:06</t>
  </si>
  <si>
    <t>14.01.2024 19:00:45</t>
  </si>
  <si>
    <t>14.01.2024 19:00:47</t>
  </si>
  <si>
    <t>14.01.2024 19:01:26</t>
  </si>
  <si>
    <t>14.01.2024 19:01:27</t>
  </si>
  <si>
    <t>14.01.2024 19:01:29</t>
  </si>
  <si>
    <t>14.01.2024 19:01:53</t>
  </si>
  <si>
    <t>14.01.2024 19:01:56</t>
  </si>
  <si>
    <t>14.01.2024 19:01:57</t>
  </si>
  <si>
    <t>14.01.2024 19:02:50</t>
  </si>
  <si>
    <t>14.01.2024 19:02:51</t>
  </si>
  <si>
    <t>14.01.2024 19:02:56</t>
  </si>
  <si>
    <t>14.01.2024 19:02:57</t>
  </si>
  <si>
    <t>14.01.2024 19:04:51</t>
  </si>
  <si>
    <t>14.01.2024 19:04:53</t>
  </si>
  <si>
    <t>14.01.2024 19:05:45</t>
  </si>
  <si>
    <t>14.01.2024 19:05:47</t>
  </si>
  <si>
    <t>14.01.2024 19:05:48</t>
  </si>
  <si>
    <t>14.01.2024 19:05:50</t>
  </si>
  <si>
    <t>14.01.2024 19:07:57</t>
  </si>
  <si>
    <t>14.01.2024 19:07:59</t>
  </si>
  <si>
    <t>14.01.2024 19:08:57</t>
  </si>
  <si>
    <t>14.01.2024 19:10:38</t>
  </si>
  <si>
    <t>14.01.2024 19:10:41</t>
  </si>
  <si>
    <t>14.01.2024 19:10:42</t>
  </si>
  <si>
    <t>14.01.2024 19:10:56</t>
  </si>
  <si>
    <t>14.01.2024 19:10:59</t>
  </si>
  <si>
    <t>14.01.2024 19:11:02</t>
  </si>
  <si>
    <t>14.01.2024 19:12:14</t>
  </si>
  <si>
    <t>14.01.2024 19:12:15</t>
  </si>
  <si>
    <t>14.01.2024 19:12:17</t>
  </si>
  <si>
    <t>14.01.2024 19:12:18</t>
  </si>
  <si>
    <t>14.01.2024 19:12:20</t>
  </si>
  <si>
    <t>14.01.2024 19:12:35</t>
  </si>
  <si>
    <t>14.01.2024 19:12:42</t>
  </si>
  <si>
    <t>14.01.2024 19:12:44</t>
  </si>
  <si>
    <t>14.01.2024 19:12:45</t>
  </si>
  <si>
    <t>14.01.2024 19:12:47</t>
  </si>
  <si>
    <t>14.01.2024 19:12:59</t>
  </si>
  <si>
    <t>14.01.2024 19:13:00</t>
  </si>
  <si>
    <t>14.01.2024 19:13:11</t>
  </si>
  <si>
    <t>14.01.2024 19:13:12</t>
  </si>
  <si>
    <t>14.01.2024 19:13:38</t>
  </si>
  <si>
    <t>14.01.2024 19:13:39</t>
  </si>
  <si>
    <t>14.01.2024 19:13:41</t>
  </si>
  <si>
    <t>14.01.2024 19:14:42</t>
  </si>
  <si>
    <t>14.01.2024 19:14:44</t>
  </si>
  <si>
    <t>14.01.2024 19:14:45</t>
  </si>
  <si>
    <t>14.01.2024 19:14:47</t>
  </si>
  <si>
    <t>14.01.2024 19:14:48</t>
  </si>
  <si>
    <t>14.01.2024 19:14:50</t>
  </si>
  <si>
    <t>14.01.2024 19:14:57</t>
  </si>
  <si>
    <t>14.01.2024 19:14:59</t>
  </si>
  <si>
    <t>14.01.2024 19:15:00</t>
  </si>
  <si>
    <t>14.01.2024 19:15:36</t>
  </si>
  <si>
    <t>14.01.2024 19:16:35</t>
  </si>
  <si>
    <t>14.01.2024 19:16:38</t>
  </si>
  <si>
    <t>14.01.2024 19:16:39</t>
  </si>
  <si>
    <t>14.01.2024 19:16:41</t>
  </si>
  <si>
    <t>14.01.2024 19:16:42</t>
  </si>
  <si>
    <t>14.01.2024 19:16:44</t>
  </si>
  <si>
    <t>14.01.2024 19:16:45</t>
  </si>
  <si>
    <t>14.01.2024 19:16:54</t>
  </si>
  <si>
    <t>14.01.2024 19:18:38</t>
  </si>
  <si>
    <t>14.01.2024 19:18:41</t>
  </si>
  <si>
    <t>14.01.2024 19:18:42</t>
  </si>
  <si>
    <t>14.01.2024 19:20:11</t>
  </si>
  <si>
    <t>14.01.2024 19:20:15</t>
  </si>
  <si>
    <t>14.01.2024 19:20:23</t>
  </si>
  <si>
    <t>14.01.2024 19:20:24</t>
  </si>
  <si>
    <t>14.01.2024 19:20:26</t>
  </si>
  <si>
    <t>14.01.2024 19:20:57</t>
  </si>
  <si>
    <t>14.01.2024 19:21:51</t>
  </si>
  <si>
    <t>14.01.2024 19:21:56</t>
  </si>
  <si>
    <t>14.01.2024 19:21:57</t>
  </si>
  <si>
    <t>14.01.2024 19:23:08</t>
  </si>
  <si>
    <t>14.01.2024 19:23:09</t>
  </si>
  <si>
    <t>14.01.2024 19:24:27</t>
  </si>
  <si>
    <t>14.01.2024 19:24:29</t>
  </si>
  <si>
    <t>14.01.2024 19:24:32</t>
  </si>
  <si>
    <t>14.01.2024 19:25:08</t>
  </si>
  <si>
    <t>14.01.2024 19:25:09</t>
  </si>
  <si>
    <t>14.01.2024 19:25:11</t>
  </si>
  <si>
    <t>14.01.2024 19:25:38</t>
  </si>
  <si>
    <t>14.01.2024 19:25:39</t>
  </si>
  <si>
    <t>14.01.2024 19:25:41</t>
  </si>
  <si>
    <t>14.01.2024 19:26:50</t>
  </si>
  <si>
    <t>14.01.2024 19:26:51</t>
  </si>
  <si>
    <t>14.01.2024 19:28:17</t>
  </si>
  <si>
    <t>14.01.2024 19:28:18</t>
  </si>
  <si>
    <t>14.01.2024 19:28:21</t>
  </si>
  <si>
    <t>14.01.2024 19:29:08</t>
  </si>
  <si>
    <t>14.01.2024 19:29:10</t>
  </si>
  <si>
    <t>14.01.2024 19:29:12</t>
  </si>
  <si>
    <t>14.01.2024 19:29:13</t>
  </si>
  <si>
    <t>14.01.2024 19:29:15</t>
  </si>
  <si>
    <t>14.01.2024 19:29:16</t>
  </si>
  <si>
    <t>14.01.2024 19:29:19</t>
  </si>
  <si>
    <t>14.01.2024 19:29:21</t>
  </si>
  <si>
    <t>14.01.2024 19:31:24</t>
  </si>
  <si>
    <t>14.01.2024 19:31:27</t>
  </si>
  <si>
    <t>14.01.2024 19:31:28</t>
  </si>
  <si>
    <t>14.01.2024 19:31:30</t>
  </si>
  <si>
    <t>14.01.2024 19:32:55</t>
  </si>
  <si>
    <t>14.01.2024 19:32:57</t>
  </si>
  <si>
    <t>14.01.2024 19:32:58</t>
  </si>
  <si>
    <t>14.01.2024 19:33:37</t>
  </si>
  <si>
    <t>14.01.2024 19:33:39</t>
  </si>
  <si>
    <t>14.01.2024 19:33:40</t>
  </si>
  <si>
    <t>14.01.2024 19:33:42</t>
  </si>
  <si>
    <t>14.01.2024 19:33:43</t>
  </si>
  <si>
    <t>14.01.2024 19:34:13</t>
  </si>
  <si>
    <t>14.01.2024 19:34:15</t>
  </si>
  <si>
    <t>14.01.2024 19:34:21</t>
  </si>
  <si>
    <t>14.01.2024 19:34:22</t>
  </si>
  <si>
    <t>14.01.2024 19:34:52</t>
  </si>
  <si>
    <t>14.01.2024 19:34:54</t>
  </si>
  <si>
    <t>14.01.2024 19:34:55</t>
  </si>
  <si>
    <t>14.01.2024 19:37:09</t>
  </si>
  <si>
    <t>14.01.2024 19:37:10</t>
  </si>
  <si>
    <t>14.01.2024 19:37:12</t>
  </si>
  <si>
    <t>14.01.2024 19:40:10</t>
  </si>
  <si>
    <t>14.01.2024 19:40:12</t>
  </si>
  <si>
    <t>14.01.2024 19:40:13</t>
  </si>
  <si>
    <t>14.01.2024 19:40:42</t>
  </si>
  <si>
    <t>14.01.2024 19:40:45</t>
  </si>
  <si>
    <t>14.01.2024 19:40:46</t>
  </si>
  <si>
    <t>14.01.2024 19:41:40</t>
  </si>
  <si>
    <t>14.01.2024 19:42:00</t>
  </si>
  <si>
    <t>14.01.2024 19:42:04</t>
  </si>
  <si>
    <t>14.01.2024 19:42:06</t>
  </si>
  <si>
    <t>14.01.2024 19:42:07</t>
  </si>
  <si>
    <t>14.01.2024 19:42:09</t>
  </si>
  <si>
    <t>14.01.2024 19:42:28</t>
  </si>
  <si>
    <t>14.01.2024 19:42:30</t>
  </si>
  <si>
    <t>14.01.2024 19:43:16</t>
  </si>
  <si>
    <t>14.01.2024 19:43:18</t>
  </si>
  <si>
    <t>14.01.2024 19:43:21</t>
  </si>
  <si>
    <t>14.01.2024 19:43:22</t>
  </si>
  <si>
    <t>14.01.2024 19:43:24</t>
  </si>
  <si>
    <t>14.01.2024 19:46:01</t>
  </si>
  <si>
    <t>14.01.2024 19:46:03</t>
  </si>
  <si>
    <t>14.01.2024 19:46:04</t>
  </si>
  <si>
    <t>14.01.2024 19:46:21</t>
  </si>
  <si>
    <t>14.01.2024 19:48:24</t>
  </si>
  <si>
    <t>14.01.2024 19:48:33</t>
  </si>
  <si>
    <t>14.01.2024 19:48:34</t>
  </si>
  <si>
    <t>14.01.2024 19:48:36</t>
  </si>
  <si>
    <t>14.01.2024 19:49:34</t>
  </si>
  <si>
    <t>14.01.2024 19:51:54</t>
  </si>
  <si>
    <t>14.01.2024 19:52:33</t>
  </si>
  <si>
    <t>14.01.2024 19:52:34</t>
  </si>
  <si>
    <t>14.01.2024 19:54:07</t>
  </si>
  <si>
    <t>14.01.2024 19:54:09</t>
  </si>
  <si>
    <t>14.01.2024 19:54:25</t>
  </si>
  <si>
    <t>14.01.2024 19:54:28</t>
  </si>
  <si>
    <t>14.01.2024 19:56:52</t>
  </si>
  <si>
    <t>14.01.2024 19:56:54</t>
  </si>
  <si>
    <t>14.01.2024 19:57:39</t>
  </si>
  <si>
    <t>14.01.2024 19:57:40</t>
  </si>
  <si>
    <t>14.01.2024 19:57:42</t>
  </si>
  <si>
    <t>14.01.2024 19:59:57</t>
  </si>
  <si>
    <t>14.01.2024 19:59:58</t>
  </si>
  <si>
    <t>14.01.2024 20:00:24</t>
  </si>
  <si>
    <t>14.01.2024 20:00:25</t>
  </si>
  <si>
    <t>14.01.2024 20:00:26</t>
  </si>
  <si>
    <t>14.01.2024 20:00:28</t>
  </si>
  <si>
    <t>14.01.2024 20:00:34</t>
  </si>
  <si>
    <t>14.01.2024 20:00:35</t>
  </si>
  <si>
    <t>14.01.2024 20:00:55</t>
  </si>
  <si>
    <t>14.01.2024 20:00:56</t>
  </si>
  <si>
    <t>14.01.2024 20:00:58</t>
  </si>
  <si>
    <t>14.01.2024 20:01:35</t>
  </si>
  <si>
    <t>14.01.2024 20:01:37</t>
  </si>
  <si>
    <t>14.01.2024 20:02:47</t>
  </si>
  <si>
    <t>14.01.2024 20:04:19</t>
  </si>
  <si>
    <t>14.01.2024 20:04:25</t>
  </si>
  <si>
    <t>14.01.2024 20:04:26</t>
  </si>
  <si>
    <t>14.01.2024 20:04:28</t>
  </si>
  <si>
    <t>14.01.2024 20:04:29</t>
  </si>
  <si>
    <t>14.01.2024 20:04:31</t>
  </si>
  <si>
    <t>14.01.2024 20:04:32</t>
  </si>
  <si>
    <t>14.01.2024 20:04:35</t>
  </si>
  <si>
    <t>14.01.2024 20:04:37</t>
  </si>
  <si>
    <t>14.01.2024 20:05:14</t>
  </si>
  <si>
    <t>14.01.2024 20:05:16</t>
  </si>
  <si>
    <t>14.01.2024 20:05:17</t>
  </si>
  <si>
    <t>14.01.2024 20:05:53</t>
  </si>
  <si>
    <t>14.01.2024 20:05:55</t>
  </si>
  <si>
    <t>14.01.2024 20:05:56</t>
  </si>
  <si>
    <t>14.01.2024 20:06:02</t>
  </si>
  <si>
    <t>14.01.2024 20:06:04</t>
  </si>
  <si>
    <t>14.01.2024 20:08:14</t>
  </si>
  <si>
    <t>14.01.2024 20:08:16</t>
  </si>
  <si>
    <t>14.01.2024 20:09:05</t>
  </si>
  <si>
    <t>14.01.2024 20:09:08</t>
  </si>
  <si>
    <t>14.01.2024 20:09:10</t>
  </si>
  <si>
    <t>14.01.2024 20:09:16</t>
  </si>
  <si>
    <t>14.01.2024 20:09:17</t>
  </si>
  <si>
    <t>14.01.2024 20:09:19</t>
  </si>
  <si>
    <t>14.01.2024 20:11:44</t>
  </si>
  <si>
    <t>14.01.2024 20:11:46</t>
  </si>
  <si>
    <t>14.01.2024 20:11:47</t>
  </si>
  <si>
    <t>14.01.2024 20:11:56</t>
  </si>
  <si>
    <t>14.01.2024 20:11:58</t>
  </si>
  <si>
    <t>14.01.2024 20:11:59</t>
  </si>
  <si>
    <t>14.01.2024 20:14:25</t>
  </si>
  <si>
    <t>14.01.2024 20:14:26</t>
  </si>
  <si>
    <t>14.01.2024 20:15:58</t>
  </si>
  <si>
    <t>14.01.2024 20:15:59</t>
  </si>
  <si>
    <t>14.01.2024 20:17:20</t>
  </si>
  <si>
    <t>14.01.2024 20:18:58</t>
  </si>
  <si>
    <t>14.01.2024 20:18:59</t>
  </si>
  <si>
    <t>14.01.2024 20:19:01</t>
  </si>
  <si>
    <t>14.01.2024 20:19:55</t>
  </si>
  <si>
    <t>14.01.2024 20:19:56</t>
  </si>
  <si>
    <t>14.01.2024 20:19:58</t>
  </si>
  <si>
    <t>14.01.2024 20:20:44</t>
  </si>
  <si>
    <t>14.01.2024 20:20:46</t>
  </si>
  <si>
    <t>14.01.2024 20:20:47</t>
  </si>
  <si>
    <t>14.01.2024 20:20:49</t>
  </si>
  <si>
    <t>14.01.2024 20:22:14</t>
  </si>
  <si>
    <t>14.01.2024 20:22:43</t>
  </si>
  <si>
    <t>14.01.2024 20:22:46</t>
  </si>
  <si>
    <t>14.01.2024 20:22:47</t>
  </si>
  <si>
    <t>14.01.2024 20:25:20</t>
  </si>
  <si>
    <t>14.01.2024 20:25:22</t>
  </si>
  <si>
    <t>14.01.2024 20:25:34</t>
  </si>
  <si>
    <t>14.01.2024 20:25:37</t>
  </si>
  <si>
    <t>14.01.2024 20:25:38</t>
  </si>
  <si>
    <t>14.01.2024 20:27:29</t>
  </si>
  <si>
    <t>14.01.2024 20:27:31</t>
  </si>
  <si>
    <t>14.01.2024 20:27:32</t>
  </si>
  <si>
    <t>14.01.2024 20:29:16</t>
  </si>
  <si>
    <t>14.01.2024 20:29:17</t>
  </si>
  <si>
    <t>14.01.2024 20:31:01</t>
  </si>
  <si>
    <t>14.01.2024 20:31:02</t>
  </si>
  <si>
    <t>14.01.2024 20:31:04</t>
  </si>
  <si>
    <t>14.01.2024 20:31:05</t>
  </si>
  <si>
    <t>14.01.2024 20:32:04</t>
  </si>
  <si>
    <t>14.01.2024 20:32:05</t>
  </si>
  <si>
    <t>14.01.2024 20:32:07</t>
  </si>
  <si>
    <t>14.01.2024 20:33:08</t>
  </si>
  <si>
    <t>14.01.2024 20:33:10</t>
  </si>
  <si>
    <t>14.01.2024 20:33:11</t>
  </si>
  <si>
    <t>14.01.2024 20:35:41</t>
  </si>
  <si>
    <t>14.01.2024 20:35:43</t>
  </si>
  <si>
    <t>14.01.2024 20:38:05</t>
  </si>
  <si>
    <t>14.01.2024 20:38:10</t>
  </si>
  <si>
    <t>14.01.2024 20:38:53</t>
  </si>
  <si>
    <t>14.01.2024 20:39:10</t>
  </si>
  <si>
    <t>14.01.2024 20:39:11</t>
  </si>
  <si>
    <t>14.01.2024 20:39:13</t>
  </si>
  <si>
    <t>14.01.2024 20:39:14</t>
  </si>
  <si>
    <t>14.01.2024 20:40:22</t>
  </si>
  <si>
    <t>14.01.2024 20:40:23</t>
  </si>
  <si>
    <t>14.01.2024 20:41:23</t>
  </si>
  <si>
    <t>14.01.2024 20:41:25</t>
  </si>
  <si>
    <t>14.01.2024 20:41:53</t>
  </si>
  <si>
    <t>14.01.2024 20:41:55</t>
  </si>
  <si>
    <t>14.01.2024 20:43:50</t>
  </si>
  <si>
    <t>14.01.2024 20:43:52</t>
  </si>
  <si>
    <t>14.01.2024 20:48:17</t>
  </si>
  <si>
    <t>14.01.2024 20:48:26</t>
  </si>
  <si>
    <t>14.01.2024 20:48:28</t>
  </si>
  <si>
    <t>14.01.2024 20:49:22</t>
  </si>
  <si>
    <t>14.01.2024 20:49:23</t>
  </si>
  <si>
    <t>14.01.2024 20:49:25</t>
  </si>
  <si>
    <t>14.01.2024 20:49:43</t>
  </si>
  <si>
    <t>14.01.2024 20:49:44</t>
  </si>
  <si>
    <t>14.01.2024 20:49:46</t>
  </si>
  <si>
    <t>14.01.2024 20:50:37</t>
  </si>
  <si>
    <t>14.01.2024 20:50:38</t>
  </si>
  <si>
    <t>14.01.2024 20:50:40</t>
  </si>
  <si>
    <t>14.01.2024 20:51:28</t>
  </si>
  <si>
    <t>14.01.2024 20:51:29</t>
  </si>
  <si>
    <t>14.01.2024 20:51:31</t>
  </si>
  <si>
    <t>14.01.2024 20:52:16</t>
  </si>
  <si>
    <t>14.01.2024 20:52:28</t>
  </si>
  <si>
    <t>14.01.2024 20:52:29</t>
  </si>
  <si>
    <t>14.01.2024 20:52:31</t>
  </si>
  <si>
    <t>14.01.2024 20:53:31</t>
  </si>
  <si>
    <t>14.01.2024 20:54:07</t>
  </si>
  <si>
    <t>14.01.2024 20:54:08</t>
  </si>
  <si>
    <t>14.01.2024 20:54:10</t>
  </si>
  <si>
    <t>14.01.2024 20:57:59</t>
  </si>
  <si>
    <t>14.01.2024 20:58:37</t>
  </si>
  <si>
    <t>14.01.2024 20:58:38</t>
  </si>
  <si>
    <t>14.01.2024 20:58:40</t>
  </si>
  <si>
    <t>14.01.2024 20:58:41</t>
  </si>
  <si>
    <t>14.01.2024 21:01:59</t>
  </si>
  <si>
    <t>14.01.2024 21:02:02</t>
  </si>
  <si>
    <t>14.01.2024 21:02:04</t>
  </si>
  <si>
    <t>14.01.2024 21:02:50</t>
  </si>
  <si>
    <t>14.01.2024 21:03:28</t>
  </si>
  <si>
    <t>14.01.2024 21:03:32</t>
  </si>
  <si>
    <t>14.01.2024 21:06:46</t>
  </si>
  <si>
    <t>14.01.2024 21:06:47</t>
  </si>
  <si>
    <t>14.01.2024 21:06:49</t>
  </si>
  <si>
    <t>14.01.2024 21:06:50</t>
  </si>
  <si>
    <t>14.01.2024 21:06:52</t>
  </si>
  <si>
    <t>14.01.2024 21:07:01</t>
  </si>
  <si>
    <t>14.01.2024 21:07:02</t>
  </si>
  <si>
    <t>14.01.2024 21:07:04</t>
  </si>
  <si>
    <t>14.01.2024 21:08:10</t>
  </si>
  <si>
    <t>14.01.2024 21:08:11</t>
  </si>
  <si>
    <t>14.01.2024 21:09:20</t>
  </si>
  <si>
    <t>14.01.2024 21:09:22</t>
  </si>
  <si>
    <t>14.01.2024 21:09:52</t>
  </si>
  <si>
    <t>14.01.2024 21:09:53</t>
  </si>
  <si>
    <t>14.01.2024 21:09:55</t>
  </si>
  <si>
    <t>14.01.2024 21:12:44</t>
  </si>
  <si>
    <t>14.01.2024 21:12:46</t>
  </si>
  <si>
    <t>14.01.2024 21:12:47</t>
  </si>
  <si>
    <t>14.01.2024 21:12:49</t>
  </si>
  <si>
    <t>14.01.2024 21:14:38</t>
  </si>
  <si>
    <t>14.01.2024 21:14:40</t>
  </si>
  <si>
    <t>14.01.2024 21:14:44</t>
  </si>
  <si>
    <t>14.01.2024 21:14:46</t>
  </si>
  <si>
    <t>14.01.2024 21:14:47</t>
  </si>
  <si>
    <t>14.01.2024 21:14:49</t>
  </si>
  <si>
    <t>14.01.2024 21:14:50</t>
  </si>
  <si>
    <t>14.01.2024 21:16:11</t>
  </si>
  <si>
    <t>14.01.2024 21:16:14</t>
  </si>
  <si>
    <t>14.01.2024 21:16:22</t>
  </si>
  <si>
    <t>14.01.2024 21:17:32</t>
  </si>
  <si>
    <t>14.01.2024 21:17:34</t>
  </si>
  <si>
    <t>14.01.2024 21:18:56</t>
  </si>
  <si>
    <t>14.01.2024 21:18:58</t>
  </si>
  <si>
    <t>14.01.2024 21:19:28</t>
  </si>
  <si>
    <t>14.01.2024 21:19:29</t>
  </si>
  <si>
    <t>14.01.2024 21:21:31</t>
  </si>
  <si>
    <t>14.01.2024 21:21:32</t>
  </si>
  <si>
    <t>14.01.2024 21:23:38</t>
  </si>
  <si>
    <t>14.01.2024 21:23:40</t>
  </si>
  <si>
    <t>14.01.2024 21:27:46</t>
  </si>
  <si>
    <t>14.01.2024 21:27:47</t>
  </si>
  <si>
    <t>14.01.2024 21:27:49</t>
  </si>
  <si>
    <t>14.01.2024 21:27:55</t>
  </si>
  <si>
    <t>14.01.2024 21:27:56</t>
  </si>
  <si>
    <t>14.01.2024 21:27:58</t>
  </si>
  <si>
    <t>14.01.2024 21:30:07</t>
  </si>
  <si>
    <t>14.01.2024 21:30:08</t>
  </si>
  <si>
    <t>14.01.2024 21:30:14</t>
  </si>
  <si>
    <t>14.01.2024 21:30:16</t>
  </si>
  <si>
    <t>14.01.2024 21:30:17</t>
  </si>
  <si>
    <t>14.01.2024 21:31:55</t>
  </si>
  <si>
    <t>14.01.2024 21:31:56</t>
  </si>
  <si>
    <t>14.01.2024 21:37:16</t>
  </si>
  <si>
    <t>14.01.2024 21:37:17</t>
  </si>
  <si>
    <t>14.01.2024 21:37:19</t>
  </si>
  <si>
    <t>14.01.2024 21:37:20</t>
  </si>
  <si>
    <t>14.01.2024 21:39:13</t>
  </si>
  <si>
    <t>14.01.2024 21:39:14</t>
  </si>
  <si>
    <t>14.01.2024 21:44:37</t>
  </si>
  <si>
    <t>14.01.2024 21:44:38</t>
  </si>
  <si>
    <t>14.01.2024 21:50:20</t>
  </si>
  <si>
    <t>14.01.2024 21:53:08</t>
  </si>
  <si>
    <t>14.01.2024 21:53:10</t>
  </si>
  <si>
    <t>14.01.2024 21:53:11</t>
  </si>
  <si>
    <t>14.01.2024 21:53:13</t>
  </si>
  <si>
    <t>14.01.2024 22:01:20</t>
  </si>
  <si>
    <t>14.01.2024 22:01:22</t>
  </si>
  <si>
    <t>14.01.2024 22:12:05</t>
  </si>
  <si>
    <t>14.01.2024 22:12:07</t>
  </si>
  <si>
    <t>14.01.2024 22:12:08</t>
  </si>
  <si>
    <t>14.01.2024 22:12:10</t>
  </si>
  <si>
    <t>14.01.2024 22:12:11</t>
  </si>
  <si>
    <t>14.01.2024 22:12:16</t>
  </si>
  <si>
    <t>14.01.2024 22:12:17</t>
  </si>
  <si>
    <t>14.01.2024 22:12:31</t>
  </si>
  <si>
    <t>14.01.2024 22:12:32</t>
  </si>
  <si>
    <t>14.01.2024 22:13:59</t>
  </si>
  <si>
    <t>14.01.2024 22:14:01</t>
  </si>
  <si>
    <t>14.01.2024 22:14:02</t>
  </si>
  <si>
    <t>14.01.2024 22:15:56</t>
  </si>
  <si>
    <t>14.01.2024 22:15:58</t>
  </si>
  <si>
    <t>14.01.2024 22:15:59</t>
  </si>
  <si>
    <t>14.01.2024 22:16:19</t>
  </si>
  <si>
    <t>14.01.2024 22:16:50</t>
  </si>
  <si>
    <t>14.01.2024 22:16:53</t>
  </si>
  <si>
    <t>14.01.2024 22:16:55</t>
  </si>
  <si>
    <t>14.01.2024 22:17:32</t>
  </si>
  <si>
    <t>14.01.2024 22:17:34</t>
  </si>
  <si>
    <t>14.01.2024 22:17:35</t>
  </si>
  <si>
    <t>14.01.2024 22:20:34</t>
  </si>
  <si>
    <t>14.01.2024 22:20:35</t>
  </si>
  <si>
    <t>14.01.2024 22:35:26</t>
  </si>
  <si>
    <t>14.01.2024 22:35:28</t>
  </si>
  <si>
    <t>14.01.2024 22:35:29</t>
  </si>
  <si>
    <t>14.01.2024 22:38:25</t>
  </si>
  <si>
    <t>14.01.2024 22:38:26</t>
  </si>
  <si>
    <t>14.01.2024 22:38:28</t>
  </si>
  <si>
    <t>14.01.2024 22:44:44</t>
  </si>
  <si>
    <t>14.01.2024 22:44:46</t>
  </si>
  <si>
    <t>14.01.2024 22:44:47</t>
  </si>
  <si>
    <t>14.01.2024 22:44:49</t>
  </si>
  <si>
    <t>14.01.2024 22:44:50</t>
  </si>
  <si>
    <t>14.01.2024 22:46:41</t>
  </si>
  <si>
    <t>14.01.2024 23:00:32</t>
  </si>
  <si>
    <t>14.01.2024 23:00:34</t>
  </si>
  <si>
    <t>14.01.2024 23:00:35</t>
  </si>
  <si>
    <t>14.01.2024 23:04:14</t>
  </si>
  <si>
    <t>14.01.2024 23:04:17</t>
  </si>
  <si>
    <t>14.01.2024 23:04:19</t>
  </si>
  <si>
    <t>14.01.2024 23:07:14</t>
  </si>
  <si>
    <t>14.01.2024 23:07:16</t>
  </si>
  <si>
    <t>14.01.2024 23:07:40</t>
  </si>
  <si>
    <t>14.01.2024 23:07:41</t>
  </si>
  <si>
    <t>14.01.2024 23:07:43</t>
  </si>
  <si>
    <t>14.01.2024 23:08:25</t>
  </si>
  <si>
    <t>14.01.2024 23:08:26</t>
  </si>
  <si>
    <t>14.01.2024 23:20:35</t>
  </si>
  <si>
    <t>14.01.2024 23:20:37</t>
  </si>
  <si>
    <t>14.01.2024 23:20:38</t>
  </si>
  <si>
    <t>14.01.2024 23:22:05</t>
  </si>
  <si>
    <t>14.01.2024 23:22:07</t>
  </si>
  <si>
    <t>14.01.2024 23:27:11</t>
  </si>
  <si>
    <t>14.01.2024 23:27:14</t>
  </si>
  <si>
    <t>14.01.2024 23:27:41</t>
  </si>
  <si>
    <t>14.01.2024 23:27:43</t>
  </si>
  <si>
    <t>14.01.2024 23:36:29</t>
  </si>
  <si>
    <t>14.01.2024 23:36:31</t>
  </si>
  <si>
    <t>14.01.2024 23:52:50</t>
  </si>
  <si>
    <t>14.01.2024 23:52:52</t>
  </si>
  <si>
    <t>14.01.2024 23:52:53</t>
  </si>
  <si>
    <t>15.01.2024 00:00:28</t>
  </si>
  <si>
    <t>15.01.2024 00:00:31</t>
  </si>
  <si>
    <t>15.01.2024 00:00:32</t>
  </si>
  <si>
    <t>15.01.2024 00:01:34</t>
  </si>
  <si>
    <t>15.01.2024 00:02:04</t>
  </si>
  <si>
    <t>15.01.2024 00:02:05</t>
  </si>
  <si>
    <t>15.01.2024 00:17:43</t>
  </si>
  <si>
    <t>15.01.2024 00:17:46</t>
  </si>
  <si>
    <t>15.01.2024 00:20:37</t>
  </si>
  <si>
    <t>15.01.2024 00:20:40</t>
  </si>
  <si>
    <t>15.01.2024 00:52:34</t>
  </si>
  <si>
    <t>15.01.2024 00:52:35</t>
  </si>
  <si>
    <t>15.01.2024 00:52:37</t>
  </si>
  <si>
    <t>15.01.2024 01:05:01</t>
  </si>
  <si>
    <t>15.01.2024 01:05:02</t>
  </si>
  <si>
    <t>15.01.2024 01:31:32</t>
  </si>
  <si>
    <t>15.01.2024 01:31:34</t>
  </si>
  <si>
    <t>15.01.2024 01:47:38</t>
  </si>
  <si>
    <t>15.01.2024 01:47:40</t>
  </si>
  <si>
    <t>15.01.2024 01:47:41</t>
  </si>
  <si>
    <t>15.01.2024 02:35:22</t>
  </si>
  <si>
    <t>15.01.2024 02:35:23</t>
  </si>
  <si>
    <t>15.01.2024 02:35:25</t>
  </si>
  <si>
    <t>15.01.2024 02:55:31</t>
  </si>
  <si>
    <t>15.01.2024 02:55:32</t>
  </si>
  <si>
    <t>15.01.2024 02:57:01</t>
  </si>
  <si>
    <t>15.01.2024 02:57:04</t>
  </si>
  <si>
    <t>15.01.2024 03:54:56</t>
  </si>
  <si>
    <t>15.01.2024 03:54:59</t>
  </si>
  <si>
    <t>15.01.2024 04:19:32</t>
  </si>
  <si>
    <t>15.01.2024 04:19:34</t>
  </si>
  <si>
    <t>15.01.2024 04:19:35</t>
  </si>
  <si>
    <t>15.01.2024 04:22:38</t>
  </si>
  <si>
    <t>15.01.2024 04:22:40</t>
  </si>
  <si>
    <t>15.01.2024 04:27:58</t>
  </si>
  <si>
    <t>15.01.2024 04:27:59</t>
  </si>
  <si>
    <t>15.01.2024 04:28:01</t>
  </si>
  <si>
    <t>15.01.2024 04:28:04</t>
  </si>
  <si>
    <t>15.01.2024 04:30:23</t>
  </si>
  <si>
    <t>15.01.2024 04:30:25</t>
  </si>
  <si>
    <t>15.01.2024 04:30:26</t>
  </si>
  <si>
    <t>15.01.2024 04:30:28</t>
  </si>
  <si>
    <t>15.01.2024 04:30:29</t>
  </si>
  <si>
    <t>15.01.2024 04:30:44</t>
  </si>
  <si>
    <t>15.01.2024 04:30:46</t>
  </si>
  <si>
    <t>15.01.2024 04:30:52</t>
  </si>
  <si>
    <t>15.01.2024 04:30:53</t>
  </si>
  <si>
    <t>15.01.2024 04:30:55</t>
  </si>
  <si>
    <t>15.01.2024 04:35:47</t>
  </si>
  <si>
    <t>15.01.2024 04:35:49</t>
  </si>
  <si>
    <t>15.01.2024 04:35:53</t>
  </si>
  <si>
    <t>15.01.2024 04:38:59</t>
  </si>
  <si>
    <t>15.01.2024 04:39:01</t>
  </si>
  <si>
    <t>15.01.2024 04:39:02</t>
  </si>
  <si>
    <t>15.01.2024 04:46:26</t>
  </si>
  <si>
    <t>15.01.2024 04:46:28</t>
  </si>
  <si>
    <t>15.01.2024 04:48:53</t>
  </si>
  <si>
    <t>15.01.2024 04:48:55</t>
  </si>
  <si>
    <t>15.01.2024 04:48:58</t>
  </si>
  <si>
    <t>15.01.2024 04:49:01</t>
  </si>
  <si>
    <t>15.01.2024 04:49:02</t>
  </si>
  <si>
    <t>15.01.2024 04:49:04</t>
  </si>
  <si>
    <t>15.01.2024 04:49:05</t>
  </si>
  <si>
    <t>15.01.2024 04:49:07</t>
  </si>
  <si>
    <t>15.01.2024 04:54:20</t>
  </si>
  <si>
    <t>15.01.2024 04:54:22</t>
  </si>
  <si>
    <t>15.01.2024 04:58:31</t>
  </si>
  <si>
    <t>15.01.2024 04:58:32</t>
  </si>
  <si>
    <t>15.01.2024 04:58:34</t>
  </si>
  <si>
    <t>15.01.2024 05:04:46</t>
  </si>
  <si>
    <t>15.01.2024 05:04:47</t>
  </si>
  <si>
    <t>15.01.2024 05:05:59</t>
  </si>
  <si>
    <t>15.01.2024 05:06:01</t>
  </si>
  <si>
    <t>15.01.2024 05:06:02</t>
  </si>
  <si>
    <t>15.01.2024 05:07:46</t>
  </si>
  <si>
    <t>15.01.2024 05:10:55</t>
  </si>
  <si>
    <t>15.01.2024 05:10:56</t>
  </si>
  <si>
    <t>15.01.2024 05:12:43</t>
  </si>
  <si>
    <t>15.01.2024 05:12:44</t>
  </si>
  <si>
    <t>15.01.2024 05:12:46</t>
  </si>
  <si>
    <t>15.01.2024 05:12:47</t>
  </si>
  <si>
    <t>15.01.2024 05:14:23</t>
  </si>
  <si>
    <t>15.01.2024 05:14:55</t>
  </si>
  <si>
    <t>15.01.2024 05:14:56</t>
  </si>
  <si>
    <t>15.01.2024 05:14:58</t>
  </si>
  <si>
    <t>15.01.2024 05:15:52</t>
  </si>
  <si>
    <t>15.01.2024 05:15:53</t>
  </si>
  <si>
    <t>15.01.2024 05:16:31</t>
  </si>
  <si>
    <t>15.01.2024 05:16:32</t>
  </si>
  <si>
    <t>15.01.2024 05:16:34</t>
  </si>
  <si>
    <t>15.01.2024 05:17:10</t>
  </si>
  <si>
    <t>15.01.2024 05:17:11</t>
  </si>
  <si>
    <t>15.01.2024 05:17:13</t>
  </si>
  <si>
    <t>15.01.2024 05:17:59</t>
  </si>
  <si>
    <t>15.01.2024 05:20:46</t>
  </si>
  <si>
    <t>15.01.2024 05:20:47</t>
  </si>
  <si>
    <t>15.01.2024 05:20:49</t>
  </si>
  <si>
    <t>15.01.2024 05:21:22</t>
  </si>
  <si>
    <t>15.01.2024 05:21:23</t>
  </si>
  <si>
    <t>15.01.2024 05:21:25</t>
  </si>
  <si>
    <t>15.01.2024 05:22:55</t>
  </si>
  <si>
    <t>15.01.2024 05:22:56</t>
  </si>
  <si>
    <t>15.01.2024 05:22:58</t>
  </si>
  <si>
    <t>15.01.2024 05:26:01</t>
  </si>
  <si>
    <t>15.01.2024 05:26:02</t>
  </si>
  <si>
    <t>15.01.2024 05:26:04</t>
  </si>
  <si>
    <t>15.01.2024 05:26:28</t>
  </si>
  <si>
    <t>15.01.2024 05:26:29</t>
  </si>
  <si>
    <t>15.01.2024 05:27:17</t>
  </si>
  <si>
    <t>15.01.2024 05:28:25</t>
  </si>
  <si>
    <t>15.01.2024 05:28:26</t>
  </si>
  <si>
    <t>15.01.2024 05:28:28</t>
  </si>
  <si>
    <t>15.01.2024 05:28:49</t>
  </si>
  <si>
    <t>15.01.2024 05:28:50</t>
  </si>
  <si>
    <t>15.01.2024 05:28:52</t>
  </si>
  <si>
    <t>15.01.2024 05:28:53</t>
  </si>
  <si>
    <t>15.01.2024 05:28:55</t>
  </si>
  <si>
    <t>15.01.2024 05:28:56</t>
  </si>
  <si>
    <t>15.01.2024 05:28:58</t>
  </si>
  <si>
    <t>15.01.2024 05:28:59</t>
  </si>
  <si>
    <t>15.01.2024 05:30:34</t>
  </si>
  <si>
    <t>15.01.2024 05:30:37</t>
  </si>
  <si>
    <t>15.01.2024 05:35:49</t>
  </si>
  <si>
    <t>15.01.2024 05:35:50</t>
  </si>
  <si>
    <t>15.01.2024 05:37:38</t>
  </si>
  <si>
    <t>15.01.2024 05:37:40</t>
  </si>
  <si>
    <t>15.01.2024 05:37:41</t>
  </si>
  <si>
    <t>15.01.2024 05:37:43</t>
  </si>
  <si>
    <t>15.01.2024 05:38:28</t>
  </si>
  <si>
    <t>15.01.2024 05:38:29</t>
  </si>
  <si>
    <t>15.01.2024 05:39:26</t>
  </si>
  <si>
    <t>15.01.2024 05:39:28</t>
  </si>
  <si>
    <t>15.01.2024 05:39:29</t>
  </si>
  <si>
    <t>15.01.2024 05:39:31</t>
  </si>
  <si>
    <t>15.01.2024 05:40:19</t>
  </si>
  <si>
    <t>15.01.2024 05:40:31</t>
  </si>
  <si>
    <t>15.01.2024 05:40:34</t>
  </si>
  <si>
    <t>15.01.2024 05:40:35</t>
  </si>
  <si>
    <t>15.01.2024 05:40:37</t>
  </si>
  <si>
    <t>15.01.2024 05:41:47</t>
  </si>
  <si>
    <t>15.01.2024 05:41:49</t>
  </si>
  <si>
    <t>15.01.2024 05:41:50</t>
  </si>
  <si>
    <t>15.01.2024 05:42:46</t>
  </si>
  <si>
    <t>15.01.2024 05:42:47</t>
  </si>
  <si>
    <t>15.01.2024 05:42:49</t>
  </si>
  <si>
    <t>15.01.2024 05:42:52</t>
  </si>
  <si>
    <t>15.01.2024 05:42:53</t>
  </si>
  <si>
    <t>15.01.2024 05:42:55</t>
  </si>
  <si>
    <t>15.01.2024 05:43:14</t>
  </si>
  <si>
    <t>15.01.2024 05:43:16</t>
  </si>
  <si>
    <t>15.01.2024 05:43:38</t>
  </si>
  <si>
    <t>15.01.2024 05:43:40</t>
  </si>
  <si>
    <t>15.01.2024 05:43:41</t>
  </si>
  <si>
    <t>15.01.2024 05:43:43</t>
  </si>
  <si>
    <t>15.01.2024 05:45:28</t>
  </si>
  <si>
    <t>15.01.2024 05:45:29</t>
  </si>
  <si>
    <t>15.01.2024 05:45:31</t>
  </si>
  <si>
    <t>15.01.2024 05:45:49</t>
  </si>
  <si>
    <t>15.01.2024 05:45:50</t>
  </si>
  <si>
    <t>15.01.2024 05:45:52</t>
  </si>
  <si>
    <t>15.01.2024 05:45:53</t>
  </si>
  <si>
    <t>15.01.2024 05:45:55</t>
  </si>
  <si>
    <t>15.01.2024 05:46:58</t>
  </si>
  <si>
    <t>15.01.2024 05:46:59</t>
  </si>
  <si>
    <t>15.01.2024 05:47:01</t>
  </si>
  <si>
    <t>15.01.2024 05:49:29</t>
  </si>
  <si>
    <t>15.01.2024 05:49:31</t>
  </si>
  <si>
    <t>15.01.2024 05:49:32</t>
  </si>
  <si>
    <t>15.01.2024 05:49:34</t>
  </si>
  <si>
    <t>15.01.2024 05:50:05</t>
  </si>
  <si>
    <t>15.01.2024 05:50:07</t>
  </si>
  <si>
    <t>15.01.2024 05:50:08</t>
  </si>
  <si>
    <t>15.01.2024 05:50:43</t>
  </si>
  <si>
    <t>15.01.2024 05:50:44</t>
  </si>
  <si>
    <t>15.01.2024 05:50:46</t>
  </si>
  <si>
    <t>15.01.2024 05:53:20</t>
  </si>
  <si>
    <t>15.01.2024 05:53:22</t>
  </si>
  <si>
    <t>15.01.2024 05:53:23</t>
  </si>
  <si>
    <t>15.01.2024 05:53:25</t>
  </si>
  <si>
    <t>15.01.2024 05:53:26</t>
  </si>
  <si>
    <t>15.01.2024 05:53:28</t>
  </si>
  <si>
    <t>15.01.2024 05:54:23</t>
  </si>
  <si>
    <t>15.01.2024 05:54:25</t>
  </si>
  <si>
    <t>15.01.2024 05:54:26</t>
  </si>
  <si>
    <t>15.01.2024 05:54:28</t>
  </si>
  <si>
    <t>15.01.2024 05:55:02</t>
  </si>
  <si>
    <t>15.01.2024 05:55:04</t>
  </si>
  <si>
    <t>15.01.2024 05:56:11</t>
  </si>
  <si>
    <t>15.01.2024 05:56:13</t>
  </si>
  <si>
    <t>15.01.2024 05:58:07</t>
  </si>
  <si>
    <t>15.01.2024 05:58:08</t>
  </si>
  <si>
    <t>15.01.2024 05:58:10</t>
  </si>
  <si>
    <t>15.01.2024 05:58:11</t>
  </si>
  <si>
    <t>15.01.2024 05:58:46</t>
  </si>
  <si>
    <t>15.01.2024 05:58:47</t>
  </si>
  <si>
    <t>15.01.2024 05:58:49</t>
  </si>
  <si>
    <t>15.01.2024 05:58:50</t>
  </si>
  <si>
    <t>15.01.2024 05:58:52</t>
  </si>
  <si>
    <t>15.01.2024 05:58:53</t>
  </si>
  <si>
    <t>15.01.2024 05:59:05</t>
  </si>
  <si>
    <t>15.01.2024 06:04:47</t>
  </si>
  <si>
    <t>15.01.2024 06:04:49</t>
  </si>
  <si>
    <t>15.01.2024 06:06:17</t>
  </si>
  <si>
    <t>15.01.2024 06:06:19</t>
  </si>
  <si>
    <t>15.01.2024 06:06:20</t>
  </si>
  <si>
    <t>15.01.2024 06:06:22</t>
  </si>
  <si>
    <t>15.01.2024 06:06:23</t>
  </si>
  <si>
    <t>15.01.2024 06:06:25</t>
  </si>
  <si>
    <t>15.01.2024 06:08:50</t>
  </si>
  <si>
    <t>15.01.2024 06:08:52</t>
  </si>
  <si>
    <t>15.01.2024 06:10:23</t>
  </si>
  <si>
    <t>15.01.2024 06:10:25</t>
  </si>
  <si>
    <t>15.01.2024 06:11:01</t>
  </si>
  <si>
    <t>15.01.2024 06:11:02</t>
  </si>
  <si>
    <t>15.01.2024 06:11:10</t>
  </si>
  <si>
    <t>15.01.2024 06:11:11</t>
  </si>
  <si>
    <t>15.01.2024 06:11:13</t>
  </si>
  <si>
    <t>15.01.2024 06:11:16</t>
  </si>
  <si>
    <t>15.01.2024 06:11:51</t>
  </si>
  <si>
    <t>15.01.2024 06:11:53</t>
  </si>
  <si>
    <t>15.01.2024 06:12:06</t>
  </si>
  <si>
    <t>15.01.2024 06:12:08</t>
  </si>
  <si>
    <t>15.01.2024 06:12:11</t>
  </si>
  <si>
    <t>15.01.2024 06:12:12</t>
  </si>
  <si>
    <t>15.01.2024 06:12:21</t>
  </si>
  <si>
    <t>15.01.2024 06:12:23</t>
  </si>
  <si>
    <t>15.01.2024 06:12:24</t>
  </si>
  <si>
    <t>15.01.2024 06:12:51</t>
  </si>
  <si>
    <t>15.01.2024 06:12:53</t>
  </si>
  <si>
    <t>15.01.2024 06:12:54</t>
  </si>
  <si>
    <t>15.01.2024 06:13:24</t>
  </si>
  <si>
    <t>15.01.2024 06:13:27</t>
  </si>
  <si>
    <t>15.01.2024 06:13:29</t>
  </si>
  <si>
    <t>15.01.2024 06:13:54</t>
  </si>
  <si>
    <t>15.01.2024 06:13:56</t>
  </si>
  <si>
    <t>15.01.2024 06:15:33</t>
  </si>
  <si>
    <t>15.01.2024 06:16:41</t>
  </si>
  <si>
    <t>15.01.2024 06:16:42</t>
  </si>
  <si>
    <t>15.01.2024 06:16:44</t>
  </si>
  <si>
    <t>15.01.2024 06:16:45</t>
  </si>
  <si>
    <t>15.01.2024 06:16:47</t>
  </si>
  <si>
    <t>15.01.2024 06:16:48</t>
  </si>
  <si>
    <t>15.01.2024 06:16:57</t>
  </si>
  <si>
    <t>15.01.2024 06:16:59</t>
  </si>
  <si>
    <t>15.01.2024 06:17:00</t>
  </si>
  <si>
    <t>15.01.2024 06:17:05</t>
  </si>
  <si>
    <t>15.01.2024 06:17:06</t>
  </si>
  <si>
    <t>15.01.2024 06:17:08</t>
  </si>
  <si>
    <t>15.01.2024 06:17:09</t>
  </si>
  <si>
    <t>15.01.2024 06:19:09</t>
  </si>
  <si>
    <t>15.01.2024 06:19:11</t>
  </si>
  <si>
    <t>15.01.2024 06:20:09</t>
  </si>
  <si>
    <t>15.01.2024 06:20:11</t>
  </si>
  <si>
    <t>15.01.2024 06:20:12</t>
  </si>
  <si>
    <t>15.01.2024 06:20:14</t>
  </si>
  <si>
    <t>15.01.2024 06:20:15</t>
  </si>
  <si>
    <t>15.01.2024 06:21:57</t>
  </si>
  <si>
    <t>15.01.2024 06:21:59</t>
  </si>
  <si>
    <t>15.01.2024 06:22:00</t>
  </si>
  <si>
    <t>15.01.2024 06:22:08</t>
  </si>
  <si>
    <t>15.01.2024 06:22:11</t>
  </si>
  <si>
    <t>15.01.2024 06:22:54</t>
  </si>
  <si>
    <t>15.01.2024 06:22:55</t>
  </si>
  <si>
    <t>15.01.2024 06:23:57</t>
  </si>
  <si>
    <t>15.01.2024 06:23:58</t>
  </si>
  <si>
    <t>15.01.2024 06:24:00</t>
  </si>
  <si>
    <t>15.01.2024 06:24:01</t>
  </si>
  <si>
    <t>15.01.2024 06:24:07</t>
  </si>
  <si>
    <t>15.01.2024 06:24:09</t>
  </si>
  <si>
    <t>15.01.2024 06:25:30</t>
  </si>
  <si>
    <t>15.01.2024 06:25:31</t>
  </si>
  <si>
    <t>15.01.2024 06:25:34</t>
  </si>
  <si>
    <t>15.01.2024 06:25:37</t>
  </si>
  <si>
    <t>15.01.2024 06:25:39</t>
  </si>
  <si>
    <t>15.01.2024 06:25:40</t>
  </si>
  <si>
    <t>15.01.2024 06:25:42</t>
  </si>
  <si>
    <t>15.01.2024 06:25:43</t>
  </si>
  <si>
    <t>15.01.2024 06:26:33</t>
  </si>
  <si>
    <t>15.01.2024 06:26:34</t>
  </si>
  <si>
    <t>15.01.2024 06:26:36</t>
  </si>
  <si>
    <t>15.01.2024 06:26:51</t>
  </si>
  <si>
    <t>15.01.2024 06:26:52</t>
  </si>
  <si>
    <t>15.01.2024 06:26:54</t>
  </si>
  <si>
    <t>15.01.2024 06:27:21</t>
  </si>
  <si>
    <t>15.01.2024 06:27:22</t>
  </si>
  <si>
    <t>15.01.2024 06:27:24</t>
  </si>
  <si>
    <t>15.01.2024 06:27:25</t>
  </si>
  <si>
    <t>15.01.2024 06:27:27</t>
  </si>
  <si>
    <t>15.01.2024 06:27:57</t>
  </si>
  <si>
    <t>15.01.2024 06:27:58</t>
  </si>
  <si>
    <t>15.01.2024 06:28:00</t>
  </si>
  <si>
    <t>15.01.2024 06:28:28</t>
  </si>
  <si>
    <t>15.01.2024 06:28:30</t>
  </si>
  <si>
    <t>15.01.2024 06:29:27</t>
  </si>
  <si>
    <t>15.01.2024 06:29:28</t>
  </si>
  <si>
    <t>15.01.2024 06:29:30</t>
  </si>
  <si>
    <t>15.01.2024 06:29:45</t>
  </si>
  <si>
    <t>15.01.2024 06:29:46</t>
  </si>
  <si>
    <t>15.01.2024 06:29:48</t>
  </si>
  <si>
    <t>15.01.2024 06:29:51</t>
  </si>
  <si>
    <t>15.01.2024 06:29:52</t>
  </si>
  <si>
    <t>15.01.2024 06:29:54</t>
  </si>
  <si>
    <t>15.01.2024 06:30:01</t>
  </si>
  <si>
    <t>15.01.2024 06:30:03</t>
  </si>
  <si>
    <t>15.01.2024 06:30:46</t>
  </si>
  <si>
    <t>15.01.2024 06:30:48</t>
  </si>
  <si>
    <t>15.01.2024 06:31:15</t>
  </si>
  <si>
    <t>15.01.2024 06:31:16</t>
  </si>
  <si>
    <t>15.01.2024 06:31:18</t>
  </si>
  <si>
    <t>15.01.2024 06:31:34</t>
  </si>
  <si>
    <t>15.01.2024 06:31:36</t>
  </si>
  <si>
    <t>15.01.2024 06:31:37</t>
  </si>
  <si>
    <t>15.01.2024 06:31:39</t>
  </si>
  <si>
    <t>15.01.2024 06:31:40</t>
  </si>
  <si>
    <t>15.01.2024 06:32:10</t>
  </si>
  <si>
    <t>15.01.2024 06:32:12</t>
  </si>
  <si>
    <t>15.01.2024 06:32:13</t>
  </si>
  <si>
    <t>15.01.2024 06:32:30</t>
  </si>
  <si>
    <t>15.01.2024 06:32:31</t>
  </si>
  <si>
    <t>15.01.2024 06:32:33</t>
  </si>
  <si>
    <t>15.01.2024 06:32:34</t>
  </si>
  <si>
    <t>15.01.2024 06:33:06</t>
  </si>
  <si>
    <t>15.01.2024 06:33:07</t>
  </si>
  <si>
    <t>15.01.2024 06:33:09</t>
  </si>
  <si>
    <t>15.01.2024 06:33:12</t>
  </si>
  <si>
    <t>15.01.2024 06:33:13</t>
  </si>
  <si>
    <t>15.01.2024 06:34:12</t>
  </si>
  <si>
    <t>15.01.2024 06:34:13</t>
  </si>
  <si>
    <t>15.01.2024 06:34:15</t>
  </si>
  <si>
    <t>15.01.2024 06:34:16</t>
  </si>
  <si>
    <t>15.01.2024 06:34:18</t>
  </si>
  <si>
    <t>15.01.2024 06:34:19</t>
  </si>
  <si>
    <t>15.01.2024 06:34:24</t>
  </si>
  <si>
    <t>15.01.2024 06:34:25</t>
  </si>
  <si>
    <t>15.01.2024 06:34:27</t>
  </si>
  <si>
    <t>15.01.2024 06:34:28</t>
  </si>
  <si>
    <t>15.01.2024 06:34:30</t>
  </si>
  <si>
    <t>15.01.2024 06:38:51</t>
  </si>
  <si>
    <t>15.01.2024 06:38:52</t>
  </si>
  <si>
    <t>15.01.2024 06:38:54</t>
  </si>
  <si>
    <t>15.01.2024 06:38:55</t>
  </si>
  <si>
    <t>15.01.2024 06:39:15</t>
  </si>
  <si>
    <t>15.01.2024 06:39:16</t>
  </si>
  <si>
    <t>15.01.2024 06:40:13</t>
  </si>
  <si>
    <t>15.01.2024 06:40:15</t>
  </si>
  <si>
    <t>15.01.2024 06:40:16</t>
  </si>
  <si>
    <t>15.01.2024 06:40:27</t>
  </si>
  <si>
    <t>15.01.2024 06:40:28</t>
  </si>
  <si>
    <t>15.01.2024 06:40:45</t>
  </si>
  <si>
    <t>15.01.2024 06:40:46</t>
  </si>
  <si>
    <t>15.01.2024 06:40:58</t>
  </si>
  <si>
    <t>15.01.2024 06:41:00</t>
  </si>
  <si>
    <t>15.01.2024 06:41:01</t>
  </si>
  <si>
    <t>15.01.2024 06:41:03</t>
  </si>
  <si>
    <t>15.01.2024 06:41:33</t>
  </si>
  <si>
    <t>15.01.2024 06:41:34</t>
  </si>
  <si>
    <t>15.01.2024 06:41:36</t>
  </si>
  <si>
    <t>15.01.2024 06:41:37</t>
  </si>
  <si>
    <t>15.01.2024 06:41:46</t>
  </si>
  <si>
    <t>15.01.2024 06:41:49</t>
  </si>
  <si>
    <t>15.01.2024 06:41:51</t>
  </si>
  <si>
    <t>15.01.2024 06:43:18</t>
  </si>
  <si>
    <t>15.01.2024 06:43:19</t>
  </si>
  <si>
    <t>15.01.2024 06:43:28</t>
  </si>
  <si>
    <t>15.01.2024 06:43:31</t>
  </si>
  <si>
    <t>15.01.2024 06:43:33</t>
  </si>
  <si>
    <t>15.01.2024 06:44:22</t>
  </si>
  <si>
    <t>15.01.2024 06:44:24</t>
  </si>
  <si>
    <t>15.01.2024 06:44:39</t>
  </si>
  <si>
    <t>15.01.2024 06:44:40</t>
  </si>
  <si>
    <t>15.01.2024 06:44:42</t>
  </si>
  <si>
    <t>15.01.2024 06:44:43</t>
  </si>
  <si>
    <t>15.01.2024 06:44:45</t>
  </si>
  <si>
    <t>15.01.2024 06:44:48</t>
  </si>
  <si>
    <t>15.01.2024 06:44:51</t>
  </si>
  <si>
    <t>15.01.2024 06:45:13</t>
  </si>
  <si>
    <t>15.01.2024 06:45:15</t>
  </si>
  <si>
    <t>15.01.2024 06:45:16</t>
  </si>
  <si>
    <t>15.01.2024 06:45:18</t>
  </si>
  <si>
    <t>15.01.2024 06:45:19</t>
  </si>
  <si>
    <t>15.01.2024 06:45:21</t>
  </si>
  <si>
    <t>15.01.2024 06:46:01</t>
  </si>
  <si>
    <t>15.01.2024 06:46:04</t>
  </si>
  <si>
    <t>15.01.2024 06:47:54</t>
  </si>
  <si>
    <t>15.01.2024 06:47:55</t>
  </si>
  <si>
    <t>15.01.2024 06:47:57</t>
  </si>
  <si>
    <t>15.01.2024 06:47:58</t>
  </si>
  <si>
    <t>15.01.2024 06:48:00</t>
  </si>
  <si>
    <t>15.01.2024 06:48:48</t>
  </si>
  <si>
    <t>15.01.2024 06:48:52</t>
  </si>
  <si>
    <t>15.01.2024 06:49:09</t>
  </si>
  <si>
    <t>15.01.2024 06:49:10</t>
  </si>
  <si>
    <t>15.01.2024 06:50:34</t>
  </si>
  <si>
    <t>15.01.2024 06:50:36</t>
  </si>
  <si>
    <t>15.01.2024 06:50:37</t>
  </si>
  <si>
    <t>15.01.2024 06:50:39</t>
  </si>
  <si>
    <t>15.01.2024 06:50:40</t>
  </si>
  <si>
    <t>15.01.2024 06:50:46</t>
  </si>
  <si>
    <t>15.01.2024 06:50:48</t>
  </si>
  <si>
    <t>15.01.2024 06:50:49</t>
  </si>
  <si>
    <t>15.01.2024 06:50:51</t>
  </si>
  <si>
    <t>15.01.2024 06:50:52</t>
  </si>
  <si>
    <t>15.01.2024 06:50:54</t>
  </si>
  <si>
    <t>15.01.2024 06:50:55</t>
  </si>
  <si>
    <t>15.01.2024 06:51:28</t>
  </si>
  <si>
    <t>15.01.2024 06:51:30</t>
  </si>
  <si>
    <t>15.01.2024 06:51:31</t>
  </si>
  <si>
    <t>15.01.2024 06:51:33</t>
  </si>
  <si>
    <t>15.01.2024 06:51:34</t>
  </si>
  <si>
    <t>15.01.2024 06:51:36</t>
  </si>
  <si>
    <t>15.01.2024 06:51:37</t>
  </si>
  <si>
    <t>15.01.2024 06:51:39</t>
  </si>
  <si>
    <t>15.01.2024 06:51:43</t>
  </si>
  <si>
    <t>15.01.2024 06:51:45</t>
  </si>
  <si>
    <t>15.01.2024 06:51:46</t>
  </si>
  <si>
    <t>15.01.2024 06:51:48</t>
  </si>
  <si>
    <t>15.01.2024 06:51:57</t>
  </si>
  <si>
    <t>15.01.2024 06:51:58</t>
  </si>
  <si>
    <t>15.01.2024 06:52:00</t>
  </si>
  <si>
    <t>15.01.2024 06:52:12</t>
  </si>
  <si>
    <t>15.01.2024 06:52:16</t>
  </si>
  <si>
    <t>15.01.2024 06:52:18</t>
  </si>
  <si>
    <t>15.01.2024 06:52:19</t>
  </si>
  <si>
    <t>15.01.2024 06:52:21</t>
  </si>
  <si>
    <t>15.01.2024 06:52:22</t>
  </si>
  <si>
    <t>15.01.2024 06:52:24</t>
  </si>
  <si>
    <t>15.01.2024 06:52:25</t>
  </si>
  <si>
    <t>15.01.2024 06:52:27</t>
  </si>
  <si>
    <t>15.01.2024 06:55:00</t>
  </si>
  <si>
    <t>15.01.2024 06:55:01</t>
  </si>
  <si>
    <t>15.01.2024 06:55:03</t>
  </si>
  <si>
    <t>15.01.2024 06:55:07</t>
  </si>
  <si>
    <t>15.01.2024 06:55:09</t>
  </si>
  <si>
    <t>15.01.2024 06:55:10</t>
  </si>
  <si>
    <t>15.01.2024 06:55:12</t>
  </si>
  <si>
    <t>15.01.2024 06:55:13</t>
  </si>
  <si>
    <t>15.01.2024 06:55:15</t>
  </si>
  <si>
    <t>15.01.2024 06:55:42</t>
  </si>
  <si>
    <t>15.01.2024 06:55:43</t>
  </si>
  <si>
    <t>15.01.2024 06:56:13</t>
  </si>
  <si>
    <t>15.01.2024 06:56:39</t>
  </si>
  <si>
    <t>15.01.2024 06:56:40</t>
  </si>
  <si>
    <t>15.01.2024 06:57:28</t>
  </si>
  <si>
    <t>15.01.2024 06:57:30</t>
  </si>
  <si>
    <t>15.01.2024 06:58:09</t>
  </si>
  <si>
    <t>15.01.2024 06:58:12</t>
  </si>
  <si>
    <t>15.01.2024 06:58:13</t>
  </si>
  <si>
    <t>15.01.2024 06:58:48</t>
  </si>
  <si>
    <t>15.01.2024 06:58:49</t>
  </si>
  <si>
    <t>15.01.2024 06:58:51</t>
  </si>
  <si>
    <t>15.01.2024 06:59:12</t>
  </si>
  <si>
    <t>15.01.2024 06:59:13</t>
  </si>
  <si>
    <t>15.01.2024 06:59:15</t>
  </si>
  <si>
    <t>15.01.2024 06:59:48</t>
  </si>
  <si>
    <t>15.01.2024 06:59:49</t>
  </si>
  <si>
    <t>15.01.2024 06:59:51</t>
  </si>
  <si>
    <t>15.01.2024 06:59:52</t>
  </si>
  <si>
    <t>15.01.2024 06:59:54</t>
  </si>
  <si>
    <t>15.01.2024 06:59:55</t>
  </si>
  <si>
    <t>15.01.2024 06:59:57</t>
  </si>
  <si>
    <t>15.01.2024 06:59:58</t>
  </si>
  <si>
    <t>15.01.2024 07:00:00</t>
  </si>
  <si>
    <t>15.01.2024 07:00:57</t>
  </si>
  <si>
    <t>15.01.2024 07:00:58</t>
  </si>
  <si>
    <t>15.01.2024 07:01:46</t>
  </si>
  <si>
    <t>15.01.2024 07:01:48</t>
  </si>
  <si>
    <t>15.01.2024 07:01:49</t>
  </si>
  <si>
    <t>15.01.2024 07:01:51</t>
  </si>
  <si>
    <t>15.01.2024 07:01:52</t>
  </si>
  <si>
    <t>15.01.2024 07:01:54</t>
  </si>
  <si>
    <t>15.01.2024 07:02:00</t>
  </si>
  <si>
    <t>15.01.2024 07:02:13</t>
  </si>
  <si>
    <t>15.01.2024 07:02:15</t>
  </si>
  <si>
    <t>15.01.2024 07:02:36</t>
  </si>
  <si>
    <t>15.01.2024 07:02:37</t>
  </si>
  <si>
    <t>15.01.2024 07:02:39</t>
  </si>
  <si>
    <t>15.01.2024 07:03:06</t>
  </si>
  <si>
    <t>15.01.2024 07:03:07</t>
  </si>
  <si>
    <t>15.01.2024 07:03:09</t>
  </si>
  <si>
    <t>15.01.2024 07:03:24</t>
  </si>
  <si>
    <t>15.01.2024 07:03:27</t>
  </si>
  <si>
    <t>15.01.2024 07:03:28</t>
  </si>
  <si>
    <t>15.01.2024 07:03:30</t>
  </si>
  <si>
    <t>15.01.2024 07:03:31</t>
  </si>
  <si>
    <t>15.01.2024 07:03:33</t>
  </si>
  <si>
    <t>15.01.2024 07:03:34</t>
  </si>
  <si>
    <t>15.01.2024 07:03:40</t>
  </si>
  <si>
    <t>15.01.2024 07:03:43</t>
  </si>
  <si>
    <t>15.01.2024 07:03:45</t>
  </si>
  <si>
    <t>15.01.2024 07:03:48</t>
  </si>
  <si>
    <t>15.01.2024 07:03:49</t>
  </si>
  <si>
    <t>15.01.2024 07:03:51</t>
  </si>
  <si>
    <t>15.01.2024 07:06:18</t>
  </si>
  <si>
    <t>15.01.2024 07:06:19</t>
  </si>
  <si>
    <t>15.01.2024 07:06:21</t>
  </si>
  <si>
    <t>15.01.2024 07:07:15</t>
  </si>
  <si>
    <t>15.01.2024 07:07:16</t>
  </si>
  <si>
    <t>15.01.2024 07:07:18</t>
  </si>
  <si>
    <t>15.01.2024 07:08:51</t>
  </si>
  <si>
    <t>15.01.2024 07:08:52</t>
  </si>
  <si>
    <t>15.01.2024 07:09:15</t>
  </si>
  <si>
    <t>15.01.2024 07:09:16</t>
  </si>
  <si>
    <t>15.01.2024 07:09:19</t>
  </si>
  <si>
    <t>15.01.2024 07:09:21</t>
  </si>
  <si>
    <t>15.01.2024 07:09:55</t>
  </si>
  <si>
    <t>15.01.2024 07:09:57</t>
  </si>
  <si>
    <t>15.01.2024 07:10:27</t>
  </si>
  <si>
    <t>15.01.2024 07:10:28</t>
  </si>
  <si>
    <t>15.01.2024 07:11:06</t>
  </si>
  <si>
    <t>15.01.2024 07:11:07</t>
  </si>
  <si>
    <t>15.01.2024 07:11:13</t>
  </si>
  <si>
    <t>15.01.2024 07:11:15</t>
  </si>
  <si>
    <t>15.01.2024 07:11:16</t>
  </si>
  <si>
    <t>15.01.2024 07:11:19</t>
  </si>
  <si>
    <t>15.01.2024 07:11:21</t>
  </si>
  <si>
    <t>15.01.2024 07:11:22</t>
  </si>
  <si>
    <t>15.01.2024 07:11:24</t>
  </si>
  <si>
    <t>15.01.2024 07:11:27</t>
  </si>
  <si>
    <t>15.01.2024 07:11:28</t>
  </si>
  <si>
    <t>15.01.2024 07:11:30</t>
  </si>
  <si>
    <t>15.01.2024 07:11:31</t>
  </si>
  <si>
    <t>15.01.2024 07:11:33</t>
  </si>
  <si>
    <t>15.01.2024 07:11:34</t>
  </si>
  <si>
    <t>15.01.2024 07:12:16</t>
  </si>
  <si>
    <t>15.01.2024 07:12:18</t>
  </si>
  <si>
    <t>15.01.2024 07:12:19</t>
  </si>
  <si>
    <t>15.01.2024 07:12:57</t>
  </si>
  <si>
    <t>15.01.2024 07:13:10</t>
  </si>
  <si>
    <t>15.01.2024 07:13:12</t>
  </si>
  <si>
    <t>15.01.2024 07:13:19</t>
  </si>
  <si>
    <t>15.01.2024 07:13:21</t>
  </si>
  <si>
    <t>15.01.2024 07:13:22</t>
  </si>
  <si>
    <t>15.01.2024 07:14:22</t>
  </si>
  <si>
    <t>15.01.2024 07:14:24</t>
  </si>
  <si>
    <t>15.01.2024 07:14:34</t>
  </si>
  <si>
    <t>15.01.2024 07:14:36</t>
  </si>
  <si>
    <t>15.01.2024 07:14:37</t>
  </si>
  <si>
    <t>15.01.2024 07:14:39</t>
  </si>
  <si>
    <t>15.01.2024 07:14:40</t>
  </si>
  <si>
    <t>15.01.2024 07:14:42</t>
  </si>
  <si>
    <t>15.01.2024 07:14:43</t>
  </si>
  <si>
    <t>15.01.2024 07:14:45</t>
  </si>
  <si>
    <t>15.01.2024 07:14:46</t>
  </si>
  <si>
    <t>15.01.2024 07:14:57</t>
  </si>
  <si>
    <t>15.01.2024 07:14:58</t>
  </si>
  <si>
    <t>15.01.2024 07:15:03</t>
  </si>
  <si>
    <t>15.01.2024 07:15:04</t>
  </si>
  <si>
    <t>15.01.2024 07:15:36</t>
  </si>
  <si>
    <t>15.01.2024 07:15:37</t>
  </si>
  <si>
    <t>15.01.2024 07:15:39</t>
  </si>
  <si>
    <t>15.01.2024 07:15:42</t>
  </si>
  <si>
    <t>15.01.2024 07:15:43</t>
  </si>
  <si>
    <t>15.01.2024 07:15:44</t>
  </si>
  <si>
    <t>15.01.2024 07:15:46</t>
  </si>
  <si>
    <t>15.01.2024 07:15:53</t>
  </si>
  <si>
    <t>15.01.2024 07:15:55</t>
  </si>
  <si>
    <t>15.01.2024 07:15:56</t>
  </si>
  <si>
    <t>15.01.2024 07:15:58</t>
  </si>
  <si>
    <t>15.01.2024 07:16:23</t>
  </si>
  <si>
    <t>15.01.2024 07:16:25</t>
  </si>
  <si>
    <t>15.01.2024 07:16:26</t>
  </si>
  <si>
    <t>15.01.2024 07:16:28</t>
  </si>
  <si>
    <t>15.01.2024 07:17:26</t>
  </si>
  <si>
    <t>15.01.2024 07:17:28</t>
  </si>
  <si>
    <t>15.01.2024 07:17:29</t>
  </si>
  <si>
    <t>15.01.2024 07:17:32</t>
  </si>
  <si>
    <t>15.01.2024 07:17:35</t>
  </si>
  <si>
    <t>15.01.2024 07:17:37</t>
  </si>
  <si>
    <t>15.01.2024 07:18:02</t>
  </si>
  <si>
    <t>15.01.2024 07:18:04</t>
  </si>
  <si>
    <t>15.01.2024 07:18:13</t>
  </si>
  <si>
    <t>15.01.2024 07:18:14</t>
  </si>
  <si>
    <t>15.01.2024 07:18:35</t>
  </si>
  <si>
    <t>15.01.2024 07:19:40</t>
  </si>
  <si>
    <t>15.01.2024 07:19:53</t>
  </si>
  <si>
    <t>15.01.2024 07:19:55</t>
  </si>
  <si>
    <t>15.01.2024 07:19:56</t>
  </si>
  <si>
    <t>15.01.2024 07:20:17</t>
  </si>
  <si>
    <t>15.01.2024 07:20:19</t>
  </si>
  <si>
    <t>15.01.2024 07:20:20</t>
  </si>
  <si>
    <t>15.01.2024 07:20:22</t>
  </si>
  <si>
    <t>15.01.2024 07:20:35</t>
  </si>
  <si>
    <t>15.01.2024 07:20:37</t>
  </si>
  <si>
    <t>15.01.2024 07:21:19</t>
  </si>
  <si>
    <t>15.01.2024 07:21:34</t>
  </si>
  <si>
    <t>15.01.2024 07:21:35</t>
  </si>
  <si>
    <t>15.01.2024 07:21:37</t>
  </si>
  <si>
    <t>15.01.2024 07:21:38</t>
  </si>
  <si>
    <t>15.01.2024 07:21:40</t>
  </si>
  <si>
    <t>15.01.2024 07:21:41</t>
  </si>
  <si>
    <t>15.01.2024 07:22:11</t>
  </si>
  <si>
    <t>15.01.2024 07:23:25</t>
  </si>
  <si>
    <t>15.01.2024 07:23:26</t>
  </si>
  <si>
    <t>15.01.2024 07:23:28</t>
  </si>
  <si>
    <t>15.01.2024 07:23:29</t>
  </si>
  <si>
    <t>15.01.2024 07:23:41</t>
  </si>
  <si>
    <t>15.01.2024 07:23:43</t>
  </si>
  <si>
    <t>15.01.2024 07:23:44</t>
  </si>
  <si>
    <t>15.01.2024 07:24:40</t>
  </si>
  <si>
    <t>15.01.2024 07:24:41</t>
  </si>
  <si>
    <t>15.01.2024 07:24:43</t>
  </si>
  <si>
    <t>15.01.2024 07:24:44</t>
  </si>
  <si>
    <t>15.01.2024 07:24:46</t>
  </si>
  <si>
    <t>15.01.2024 07:24:49</t>
  </si>
  <si>
    <t>15.01.2024 07:24:50</t>
  </si>
  <si>
    <t>15.01.2024 07:24:55</t>
  </si>
  <si>
    <t>15.01.2024 07:24:56</t>
  </si>
  <si>
    <t>15.01.2024 07:24:58</t>
  </si>
  <si>
    <t>15.01.2024 07:25:14</t>
  </si>
  <si>
    <t>15.01.2024 07:25:20</t>
  </si>
  <si>
    <t>15.01.2024 07:25:22</t>
  </si>
  <si>
    <t>15.01.2024 07:25:23</t>
  </si>
  <si>
    <t>15.01.2024 07:25:25</t>
  </si>
  <si>
    <t>15.01.2024 07:25:32</t>
  </si>
  <si>
    <t>15.01.2024 07:25:34</t>
  </si>
  <si>
    <t>15.01.2024 07:25:35</t>
  </si>
  <si>
    <t>15.01.2024 07:25:37</t>
  </si>
  <si>
    <t>15.01.2024 07:25:46</t>
  </si>
  <si>
    <t>15.01.2024 07:25:50</t>
  </si>
  <si>
    <t>15.01.2024 07:25:52</t>
  </si>
  <si>
    <t>15.01.2024 07:25:53</t>
  </si>
  <si>
    <t>15.01.2024 07:25:55</t>
  </si>
  <si>
    <t>15.01.2024 07:26:22</t>
  </si>
  <si>
    <t>15.01.2024 07:26:23</t>
  </si>
  <si>
    <t>15.01.2024 07:26:26</t>
  </si>
  <si>
    <t>15.01.2024 07:26:28</t>
  </si>
  <si>
    <t>15.01.2024 07:26:29</t>
  </si>
  <si>
    <t>15.01.2024 07:26:31</t>
  </si>
  <si>
    <t>15.01.2024 07:26:35</t>
  </si>
  <si>
    <t>15.01.2024 07:26:37</t>
  </si>
  <si>
    <t>15.01.2024 07:26:38</t>
  </si>
  <si>
    <t>15.01.2024 07:26:40</t>
  </si>
  <si>
    <t>15.01.2024 07:26:41</t>
  </si>
  <si>
    <t>15.01.2024 07:26:46</t>
  </si>
  <si>
    <t>15.01.2024 07:26:47</t>
  </si>
  <si>
    <t>15.01.2024 07:26:49</t>
  </si>
  <si>
    <t>15.01.2024 07:26:50</t>
  </si>
  <si>
    <t>15.01.2024 07:27:05</t>
  </si>
  <si>
    <t>15.01.2024 07:27:07</t>
  </si>
  <si>
    <t>15.01.2024 07:27:08</t>
  </si>
  <si>
    <t>15.01.2024 07:27:11</t>
  </si>
  <si>
    <t>15.01.2024 07:27:13</t>
  </si>
  <si>
    <t>15.01.2024 07:27:14</t>
  </si>
  <si>
    <t>15.01.2024 07:27:16</t>
  </si>
  <si>
    <t>15.01.2024 07:27:20</t>
  </si>
  <si>
    <t>15.01.2024 07:27:21</t>
  </si>
  <si>
    <t>15.01.2024 07:27:23</t>
  </si>
  <si>
    <t>15.01.2024 07:28:21</t>
  </si>
  <si>
    <t>15.01.2024 07:28:23</t>
  </si>
  <si>
    <t>15.01.2024 07:28:24</t>
  </si>
  <si>
    <t>15.01.2024 07:28:54</t>
  </si>
  <si>
    <t>15.01.2024 07:28:56</t>
  </si>
  <si>
    <t>15.01.2024 07:28:57</t>
  </si>
  <si>
    <t>15.01.2024 07:29:06</t>
  </si>
  <si>
    <t>15.01.2024 07:29:09</t>
  </si>
  <si>
    <t>15.01.2024 07:29:11</t>
  </si>
  <si>
    <t>15.01.2024 07:29:20</t>
  </si>
  <si>
    <t>15.01.2024 07:29:21</t>
  </si>
  <si>
    <t>15.01.2024 07:29:23</t>
  </si>
  <si>
    <t>15.01.2024 07:29:42</t>
  </si>
  <si>
    <t>15.01.2024 07:29:45</t>
  </si>
  <si>
    <t>15.01.2024 07:29:47</t>
  </si>
  <si>
    <t>15.01.2024 07:29:48</t>
  </si>
  <si>
    <t>15.01.2024 07:30:17</t>
  </si>
  <si>
    <t>15.01.2024 07:30:18</t>
  </si>
  <si>
    <t>15.01.2024 07:30:20</t>
  </si>
  <si>
    <t>15.01.2024 07:30:45</t>
  </si>
  <si>
    <t>15.01.2024 07:30:47</t>
  </si>
  <si>
    <t>15.01.2024 07:30:48</t>
  </si>
  <si>
    <t>15.01.2024 07:30:50</t>
  </si>
  <si>
    <t>15.01.2024 07:30:56</t>
  </si>
  <si>
    <t>15.01.2024 07:30:57</t>
  </si>
  <si>
    <t>15.01.2024 07:30:59</t>
  </si>
  <si>
    <t>15.01.2024 07:31:00</t>
  </si>
  <si>
    <t>15.01.2024 07:31:02</t>
  </si>
  <si>
    <t>15.01.2024 07:31:03</t>
  </si>
  <si>
    <t>15.01.2024 07:31:06</t>
  </si>
  <si>
    <t>15.01.2024 07:31:38</t>
  </si>
  <si>
    <t>15.01.2024 07:31:39</t>
  </si>
  <si>
    <t>15.01.2024 07:31:41</t>
  </si>
  <si>
    <t>15.01.2024 07:31:42</t>
  </si>
  <si>
    <t>15.01.2024 07:31:47</t>
  </si>
  <si>
    <t>15.01.2024 07:31:48</t>
  </si>
  <si>
    <t>15.01.2024 07:32:27</t>
  </si>
  <si>
    <t>15.01.2024 07:32:29</t>
  </si>
  <si>
    <t>15.01.2024 07:32:30</t>
  </si>
  <si>
    <t>15.01.2024 07:32:32</t>
  </si>
  <si>
    <t>15.01.2024 07:32:33</t>
  </si>
  <si>
    <t>15.01.2024 07:32:35</t>
  </si>
  <si>
    <t>15.01.2024 07:32:36</t>
  </si>
  <si>
    <t>15.01.2024 07:32:42</t>
  </si>
  <si>
    <t>15.01.2024 07:32:43</t>
  </si>
  <si>
    <t>15.01.2024 07:32:45</t>
  </si>
  <si>
    <t>15.01.2024 07:32:46</t>
  </si>
  <si>
    <t>15.01.2024 07:32:48</t>
  </si>
  <si>
    <t>15.01.2024 07:32:49</t>
  </si>
  <si>
    <t>15.01.2024 07:32:51</t>
  </si>
  <si>
    <t>15.01.2024 07:32:52</t>
  </si>
  <si>
    <t>15.01.2024 07:32:54</t>
  </si>
  <si>
    <t>15.01.2024 07:32:55</t>
  </si>
  <si>
    <t>15.01.2024 07:32:57</t>
  </si>
  <si>
    <t>15.01.2024 07:32:58</t>
  </si>
  <si>
    <t>15.01.2024 07:33:00</t>
  </si>
  <si>
    <t>15.01.2024 07:33:10</t>
  </si>
  <si>
    <t>15.01.2024 07:33:13</t>
  </si>
  <si>
    <t>15.01.2024 07:34:06</t>
  </si>
  <si>
    <t>15.01.2024 07:34:07</t>
  </si>
  <si>
    <t>15.01.2024 07:34:09</t>
  </si>
  <si>
    <t>15.01.2024 07:34:10</t>
  </si>
  <si>
    <t>15.01.2024 07:34:12</t>
  </si>
  <si>
    <t>15.01.2024 07:34:24</t>
  </si>
  <si>
    <t>15.01.2024 07:34:25</t>
  </si>
  <si>
    <t>15.01.2024 07:34:30</t>
  </si>
  <si>
    <t>15.01.2024 07:34:31</t>
  </si>
  <si>
    <t>15.01.2024 07:34:33</t>
  </si>
  <si>
    <t>15.01.2024 07:34:52</t>
  </si>
  <si>
    <t>15.01.2024 07:34:54</t>
  </si>
  <si>
    <t>15.01.2024 07:34:57</t>
  </si>
  <si>
    <t>15.01.2024 07:35:10</t>
  </si>
  <si>
    <t>15.01.2024 07:35:13</t>
  </si>
  <si>
    <t>15.01.2024 07:35:14</t>
  </si>
  <si>
    <t>15.01.2024 07:35:16</t>
  </si>
  <si>
    <t>15.01.2024 07:35:17</t>
  </si>
  <si>
    <t>15.01.2024 07:35:19</t>
  </si>
  <si>
    <t>15.01.2024 07:36:05</t>
  </si>
  <si>
    <t>15.01.2024 07:36:07</t>
  </si>
  <si>
    <t>15.01.2024 07:36:08</t>
  </si>
  <si>
    <t>15.01.2024 07:36:10</t>
  </si>
  <si>
    <t>15.01.2024 07:36:37</t>
  </si>
  <si>
    <t>15.01.2024 07:36:38</t>
  </si>
  <si>
    <t>15.01.2024 07:36:40</t>
  </si>
  <si>
    <t>15.01.2024 07:36:41</t>
  </si>
  <si>
    <t>15.01.2024 07:36:43</t>
  </si>
  <si>
    <t>15.01.2024 07:36:50</t>
  </si>
  <si>
    <t>15.01.2024 07:36:52</t>
  </si>
  <si>
    <t>15.01.2024 07:36:53</t>
  </si>
  <si>
    <t>15.01.2024 07:37:02</t>
  </si>
  <si>
    <t>15.01.2024 07:37:04</t>
  </si>
  <si>
    <t>15.01.2024 07:37:05</t>
  </si>
  <si>
    <t>15.01.2024 07:37:29</t>
  </si>
  <si>
    <t>15.01.2024 07:37:31</t>
  </si>
  <si>
    <t>15.01.2024 07:37:32</t>
  </si>
  <si>
    <t>15.01.2024 07:37:34</t>
  </si>
  <si>
    <t>15.01.2024 07:37:53</t>
  </si>
  <si>
    <t>15.01.2024 07:37:55</t>
  </si>
  <si>
    <t>15.01.2024 07:37:56</t>
  </si>
  <si>
    <t>15.01.2024 07:38:14</t>
  </si>
  <si>
    <t>15.01.2024 07:38:16</t>
  </si>
  <si>
    <t>15.01.2024 07:38:31</t>
  </si>
  <si>
    <t>15.01.2024 07:38:35</t>
  </si>
  <si>
    <t>15.01.2024 07:38:49</t>
  </si>
  <si>
    <t>15.01.2024 07:38:50</t>
  </si>
  <si>
    <t>15.01.2024 07:38:52</t>
  </si>
  <si>
    <t>15.01.2024 07:39:17</t>
  </si>
  <si>
    <t>15.01.2024 07:39:20</t>
  </si>
  <si>
    <t>15.01.2024 07:39:52</t>
  </si>
  <si>
    <t>15.01.2024 07:39:53</t>
  </si>
  <si>
    <t>15.01.2024 07:40:16</t>
  </si>
  <si>
    <t>15.01.2024 07:40:17</t>
  </si>
  <si>
    <t>15.01.2024 07:40:19</t>
  </si>
  <si>
    <t>15.01.2024 07:40:20</t>
  </si>
  <si>
    <t>15.01.2024 07:40:22</t>
  </si>
  <si>
    <t>15.01.2024 07:40:23</t>
  </si>
  <si>
    <t>15.01.2024 07:40:25</t>
  </si>
  <si>
    <t>15.01.2024 07:40:31</t>
  </si>
  <si>
    <t>15.01.2024 07:40:32</t>
  </si>
  <si>
    <t>15.01.2024 07:40:34</t>
  </si>
  <si>
    <t>15.01.2024 07:40:49</t>
  </si>
  <si>
    <t>15.01.2024 07:40:50</t>
  </si>
  <si>
    <t>15.01.2024 07:40:52</t>
  </si>
  <si>
    <t>15.01.2024 07:40:53</t>
  </si>
  <si>
    <t>15.01.2024 07:40:55</t>
  </si>
  <si>
    <t>15.01.2024 07:40:56</t>
  </si>
  <si>
    <t>15.01.2024 07:40:58</t>
  </si>
  <si>
    <t>15.01.2024 07:41:14</t>
  </si>
  <si>
    <t>15.01.2024 07:41:16</t>
  </si>
  <si>
    <t>15.01.2024 07:41:20</t>
  </si>
  <si>
    <t>15.01.2024 07:41:25</t>
  </si>
  <si>
    <t>15.01.2024 07:41:35</t>
  </si>
  <si>
    <t>15.01.2024 07:41:44</t>
  </si>
  <si>
    <t>15.01.2024 07:41:46</t>
  </si>
  <si>
    <t>15.01.2024 07:41:47</t>
  </si>
  <si>
    <t>15.01.2024 07:41:49</t>
  </si>
  <si>
    <t>15.01.2024 07:41:50</t>
  </si>
  <si>
    <t>15.01.2024 07:41:55</t>
  </si>
  <si>
    <t>15.01.2024 07:41:58</t>
  </si>
  <si>
    <t>15.01.2024 07:41:59</t>
  </si>
  <si>
    <t>15.01.2024 07:42:01</t>
  </si>
  <si>
    <t>15.01.2024 07:42:02</t>
  </si>
  <si>
    <t>15.01.2024 07:42:07</t>
  </si>
  <si>
    <t>15.01.2024 07:42:08</t>
  </si>
  <si>
    <t>15.01.2024 07:42:10</t>
  </si>
  <si>
    <t>15.01.2024 07:42:11</t>
  </si>
  <si>
    <t>15.01.2024 07:42:13</t>
  </si>
  <si>
    <t>15.01.2024 07:42:14</t>
  </si>
  <si>
    <t>15.01.2024 07:42:26</t>
  </si>
  <si>
    <t>15.01.2024 07:42:28</t>
  </si>
  <si>
    <t>15.01.2024 07:42:29</t>
  </si>
  <si>
    <t>15.01.2024 07:42:41</t>
  </si>
  <si>
    <t>15.01.2024 07:42:43</t>
  </si>
  <si>
    <t>15.01.2024 07:42:44</t>
  </si>
  <si>
    <t>15.01.2024 07:42:46</t>
  </si>
  <si>
    <t>15.01.2024 07:42:50</t>
  </si>
  <si>
    <t>15.01.2024 07:42:52</t>
  </si>
  <si>
    <t>15.01.2024 07:42:53</t>
  </si>
  <si>
    <t>15.01.2024 07:42:55</t>
  </si>
  <si>
    <t>15.01.2024 07:42:56</t>
  </si>
  <si>
    <t>15.01.2024 07:42:58</t>
  </si>
  <si>
    <t>15.01.2024 07:42:59</t>
  </si>
  <si>
    <t>15.01.2024 07:43:01</t>
  </si>
  <si>
    <t>15.01.2024 07:43:02</t>
  </si>
  <si>
    <t>15.01.2024 07:43:04</t>
  </si>
  <si>
    <t>15.01.2024 07:43:07</t>
  </si>
  <si>
    <t>15.01.2024 07:43:10</t>
  </si>
  <si>
    <t>15.01.2024 07:43:16</t>
  </si>
  <si>
    <t>15.01.2024 07:43:17</t>
  </si>
  <si>
    <t>15.01.2024 07:43:19</t>
  </si>
  <si>
    <t>15.01.2024 07:43:20</t>
  </si>
  <si>
    <t>15.01.2024 07:43:26</t>
  </si>
  <si>
    <t>15.01.2024 07:43:29</t>
  </si>
  <si>
    <t>15.01.2024 07:43:31</t>
  </si>
  <si>
    <t>15.01.2024 07:44:38</t>
  </si>
  <si>
    <t>15.01.2024 07:44:40</t>
  </si>
  <si>
    <t>15.01.2024 07:44:53</t>
  </si>
  <si>
    <t>15.01.2024 07:44:55</t>
  </si>
  <si>
    <t>15.01.2024 07:44:56</t>
  </si>
  <si>
    <t>15.01.2024 07:44:58</t>
  </si>
  <si>
    <t>15.01.2024 07:45:01</t>
  </si>
  <si>
    <t>15.01.2024 07:45:02</t>
  </si>
  <si>
    <t>15.01.2024 07:45:59</t>
  </si>
  <si>
    <t>15.01.2024 07:46:01</t>
  </si>
  <si>
    <t>15.01.2024 07:46:37</t>
  </si>
  <si>
    <t>15.01.2024 07:46:38</t>
  </si>
  <si>
    <t>15.01.2024 07:46:40</t>
  </si>
  <si>
    <t>15.01.2024 07:46:41</t>
  </si>
  <si>
    <t>15.01.2024 07:46:43</t>
  </si>
  <si>
    <t>15.01.2024 07:46:46</t>
  </si>
  <si>
    <t>15.01.2024 07:46:49</t>
  </si>
  <si>
    <t>15.01.2024 07:46:50</t>
  </si>
  <si>
    <t>15.01.2024 07:47:14</t>
  </si>
  <si>
    <t>15.01.2024 07:47:19</t>
  </si>
  <si>
    <t>15.01.2024 07:47:20</t>
  </si>
  <si>
    <t>15.01.2024 07:47:22</t>
  </si>
  <si>
    <t>15.01.2024 07:47:31</t>
  </si>
  <si>
    <t>15.01.2024 07:47:32</t>
  </si>
  <si>
    <t>15.01.2024 07:47:34</t>
  </si>
  <si>
    <t>15.01.2024 07:47:35</t>
  </si>
  <si>
    <t>15.01.2024 07:47:53</t>
  </si>
  <si>
    <t>15.01.2024 07:47:55</t>
  </si>
  <si>
    <t>15.01.2024 07:47:56</t>
  </si>
  <si>
    <t>15.01.2024 07:47:58</t>
  </si>
  <si>
    <t>15.01.2024 07:48:14</t>
  </si>
  <si>
    <t>15.01.2024 07:48:16</t>
  </si>
  <si>
    <t>15.01.2024 07:48:17</t>
  </si>
  <si>
    <t>15.01.2024 07:48:26</t>
  </si>
  <si>
    <t>15.01.2024 07:48:28</t>
  </si>
  <si>
    <t>15.01.2024 07:48:29</t>
  </si>
  <si>
    <t>15.01.2024 07:48:32</t>
  </si>
  <si>
    <t>15.01.2024 07:48:37</t>
  </si>
  <si>
    <t>15.01.2024 07:48:38</t>
  </si>
  <si>
    <t>15.01.2024 07:48:43</t>
  </si>
  <si>
    <t>15.01.2024 07:48:44</t>
  </si>
  <si>
    <t>15.01.2024 07:48:45</t>
  </si>
  <si>
    <t>15.01.2024 07:48:47</t>
  </si>
  <si>
    <t>15.01.2024 07:48:48</t>
  </si>
  <si>
    <t>15.01.2024 07:49:02</t>
  </si>
  <si>
    <t>15.01.2024 07:49:03</t>
  </si>
  <si>
    <t>15.01.2024 07:49:05</t>
  </si>
  <si>
    <t>15.01.2024 07:49:06</t>
  </si>
  <si>
    <t>15.01.2024 07:49:08</t>
  </si>
  <si>
    <t>15.01.2024 07:49:11</t>
  </si>
  <si>
    <t>15.01.2024 07:49:39</t>
  </si>
  <si>
    <t>15.01.2024 07:49:41</t>
  </si>
  <si>
    <t>15.01.2024 07:49:42</t>
  </si>
  <si>
    <t>15.01.2024 07:49:44</t>
  </si>
  <si>
    <t>15.01.2024 07:50:05</t>
  </si>
  <si>
    <t>15.01.2024 07:50:08</t>
  </si>
  <si>
    <t>15.01.2024 07:50:09</t>
  </si>
  <si>
    <t>15.01.2024 07:50:15</t>
  </si>
  <si>
    <t>15.01.2024 07:50:17</t>
  </si>
  <si>
    <t>15.01.2024 07:50:23</t>
  </si>
  <si>
    <t>15.01.2024 07:50:24</t>
  </si>
  <si>
    <t>15.01.2024 07:50:26</t>
  </si>
  <si>
    <t>15.01.2024 07:50:29</t>
  </si>
  <si>
    <t>15.01.2024 07:50:32</t>
  </si>
  <si>
    <t>15.01.2024 07:50:35</t>
  </si>
  <si>
    <t>15.01.2024 07:50:36</t>
  </si>
  <si>
    <t>15.01.2024 07:50:48</t>
  </si>
  <si>
    <t>15.01.2024 07:50:50</t>
  </si>
  <si>
    <t>15.01.2024 07:50:51</t>
  </si>
  <si>
    <t>15.01.2024 07:50:53</t>
  </si>
  <si>
    <t>15.01.2024 07:51:32</t>
  </si>
  <si>
    <t>15.01.2024 07:51:33</t>
  </si>
  <si>
    <t>15.01.2024 07:51:35</t>
  </si>
  <si>
    <t>15.01.2024 07:51:44</t>
  </si>
  <si>
    <t>15.01.2024 07:51:45</t>
  </si>
  <si>
    <t>15.01.2024 07:51:47</t>
  </si>
  <si>
    <t>15.01.2024 07:52:06</t>
  </si>
  <si>
    <t>15.01.2024 07:52:11</t>
  </si>
  <si>
    <t>15.01.2024 07:52:12</t>
  </si>
  <si>
    <t>15.01.2024 07:52:14</t>
  </si>
  <si>
    <t>15.01.2024 07:52:15</t>
  </si>
  <si>
    <t>15.01.2024 07:52:17</t>
  </si>
  <si>
    <t>15.01.2024 07:52:23</t>
  </si>
  <si>
    <t>15.01.2024 07:52:26</t>
  </si>
  <si>
    <t>15.01.2024 07:52:27</t>
  </si>
  <si>
    <t>15.01.2024 07:53:42</t>
  </si>
  <si>
    <t>15.01.2024 07:53:44</t>
  </si>
  <si>
    <t>15.01.2024 07:53:45</t>
  </si>
  <si>
    <t>15.01.2024 07:53:50</t>
  </si>
  <si>
    <t>15.01.2024 07:53:53</t>
  </si>
  <si>
    <t>15.01.2024 07:53:59</t>
  </si>
  <si>
    <t>15.01.2024 07:54:00</t>
  </si>
  <si>
    <t>15.01.2024 07:54:02</t>
  </si>
  <si>
    <t>15.01.2024 07:54:03</t>
  </si>
  <si>
    <t>15.01.2024 07:54:05</t>
  </si>
  <si>
    <t>15.01.2024 07:54:23</t>
  </si>
  <si>
    <t>15.01.2024 07:54:42</t>
  </si>
  <si>
    <t>15.01.2024 07:54:50</t>
  </si>
  <si>
    <t>15.01.2024 07:55:20</t>
  </si>
  <si>
    <t>15.01.2024 07:55:21</t>
  </si>
  <si>
    <t>15.01.2024 07:55:23</t>
  </si>
  <si>
    <t>15.01.2024 07:55:24</t>
  </si>
  <si>
    <t>15.01.2024 07:55:26</t>
  </si>
  <si>
    <t>15.01.2024 07:55:27</t>
  </si>
  <si>
    <t>15.01.2024 07:55:50</t>
  </si>
  <si>
    <t>15.01.2024 07:55:51</t>
  </si>
  <si>
    <t>15.01.2024 07:55:53</t>
  </si>
  <si>
    <t>15.01.2024 07:55:57</t>
  </si>
  <si>
    <t>15.01.2024 07:55:59</t>
  </si>
  <si>
    <t>15.01.2024 07:56:00</t>
  </si>
  <si>
    <t>15.01.2024 07:56:02</t>
  </si>
  <si>
    <t>15.01.2024 07:56:03</t>
  </si>
  <si>
    <t>15.01.2024 07:56:35</t>
  </si>
  <si>
    <t>15.01.2024 07:56:36</t>
  </si>
  <si>
    <t>15.01.2024 07:56:37</t>
  </si>
  <si>
    <t>15.01.2024 07:56:39</t>
  </si>
  <si>
    <t>15.01.2024 07:56:40</t>
  </si>
  <si>
    <t>15.01.2024 07:56:45</t>
  </si>
  <si>
    <t>15.01.2024 07:56:46</t>
  </si>
  <si>
    <t>15.01.2024 07:56:48</t>
  </si>
  <si>
    <t>15.01.2024 07:56:49</t>
  </si>
  <si>
    <t>15.01.2024 07:57:34</t>
  </si>
  <si>
    <t>15.01.2024 07:57:36</t>
  </si>
  <si>
    <t>15.01.2024 07:57:37</t>
  </si>
  <si>
    <t>15.01.2024 07:57:52</t>
  </si>
  <si>
    <t>15.01.2024 07:57:55</t>
  </si>
  <si>
    <t>15.01.2024 07:57:57</t>
  </si>
  <si>
    <t>15.01.2024 07:58:07</t>
  </si>
  <si>
    <t>15.01.2024 07:58:09</t>
  </si>
  <si>
    <t>15.01.2024 07:58:21</t>
  </si>
  <si>
    <t>15.01.2024 07:58:22</t>
  </si>
  <si>
    <t>15.01.2024 07:58:24</t>
  </si>
  <si>
    <t>15.01.2024 07:58:31</t>
  </si>
  <si>
    <t>15.01.2024 07:58:33</t>
  </si>
  <si>
    <t>15.01.2024 07:58:34</t>
  </si>
  <si>
    <t>15.01.2024 07:58:36</t>
  </si>
  <si>
    <t>15.01.2024 07:58:49</t>
  </si>
  <si>
    <t>15.01.2024 07:58:51</t>
  </si>
  <si>
    <t>15.01.2024 07:58:52</t>
  </si>
  <si>
    <t>15.01.2024 07:58:57</t>
  </si>
  <si>
    <t>15.01.2024 07:59:00</t>
  </si>
  <si>
    <t>15.01.2024 07:59:01</t>
  </si>
  <si>
    <t>15.01.2024 07:59:03</t>
  </si>
  <si>
    <t>15.01.2024 07:59:04</t>
  </si>
  <si>
    <t>15.01.2024 07:59:06</t>
  </si>
  <si>
    <t>15.01.2024 07:59:07</t>
  </si>
  <si>
    <t>15.01.2024 07:59:09</t>
  </si>
  <si>
    <t>15.01.2024 07:59:10</t>
  </si>
  <si>
    <t>15.01.2024 07:59:12</t>
  </si>
  <si>
    <t>15.01.2024 07:59:13</t>
  </si>
  <si>
    <t>15.01.2024 07:59:15</t>
  </si>
  <si>
    <t>15.01.2024 07:59:21</t>
  </si>
  <si>
    <t>15.01.2024 07:59:22</t>
  </si>
  <si>
    <t>15.01.2024 07:59:31</t>
  </si>
  <si>
    <t>15.01.2024 07:59:33</t>
  </si>
  <si>
    <t>15.01.2024 07:59:34</t>
  </si>
  <si>
    <t>15.01.2024 07:59:36</t>
  </si>
  <si>
    <t>15.01.2024 07:59:37</t>
  </si>
  <si>
    <t>15.01.2024 07:59:39</t>
  </si>
  <si>
    <t>15.01.2024 07:59:40</t>
  </si>
  <si>
    <t>15.01.2024 07:59:46</t>
  </si>
  <si>
    <t>15.01.2024 07:59:49</t>
  </si>
  <si>
    <t>15.01.2024 07:59:51</t>
  </si>
  <si>
    <t>15.01.2024 07:59:52</t>
  </si>
  <si>
    <t>15.01.2024 07:59:54</t>
  </si>
  <si>
    <t>15.01.2024 08:00:24</t>
  </si>
  <si>
    <t>15.01.2024 08:00:27</t>
  </si>
  <si>
    <t>15.01.2024 08:00:28</t>
  </si>
  <si>
    <t>15.01.2024 08:00:30</t>
  </si>
  <si>
    <t>15.01.2024 08:00:42</t>
  </si>
  <si>
    <t>15.01.2024 08:00:43</t>
  </si>
  <si>
    <t>15.01.2024 08:01:28</t>
  </si>
  <si>
    <t>15.01.2024 08:01:30</t>
  </si>
  <si>
    <t>15.01.2024 08:02:03</t>
  </si>
  <si>
    <t>15.01.2024 08:02:04</t>
  </si>
  <si>
    <t>15.01.2024 08:02:06</t>
  </si>
  <si>
    <t>15.01.2024 08:02:07</t>
  </si>
  <si>
    <t>15.01.2024 08:02:09</t>
  </si>
  <si>
    <t>15.01.2024 08:02:31</t>
  </si>
  <si>
    <t>15.01.2024 08:02:33</t>
  </si>
  <si>
    <t>15.01.2024 08:02:34</t>
  </si>
  <si>
    <t>15.01.2024 08:02:36</t>
  </si>
  <si>
    <t>15.01.2024 08:02:45</t>
  </si>
  <si>
    <t>15.01.2024 08:02:46</t>
  </si>
  <si>
    <t>15.01.2024 08:02:49</t>
  </si>
  <si>
    <t>15.01.2024 08:03:01</t>
  </si>
  <si>
    <t>15.01.2024 08:03:03</t>
  </si>
  <si>
    <t>15.01.2024 08:03:04</t>
  </si>
  <si>
    <t>15.01.2024 08:03:24</t>
  </si>
  <si>
    <t>15.01.2024 08:03:25</t>
  </si>
  <si>
    <t>15.01.2024 08:03:27</t>
  </si>
  <si>
    <t>15.01.2024 08:03:52</t>
  </si>
  <si>
    <t>15.01.2024 08:03:54</t>
  </si>
  <si>
    <t>15.01.2024 08:03:55</t>
  </si>
  <si>
    <t>15.01.2024 08:04:16</t>
  </si>
  <si>
    <t>15.01.2024 08:04:18</t>
  </si>
  <si>
    <t>15.01.2024 08:04:19</t>
  </si>
  <si>
    <t>15.01.2024 08:04:21</t>
  </si>
  <si>
    <t>15.01.2024 08:05:15</t>
  </si>
  <si>
    <t>15.01.2024 08:05:18</t>
  </si>
  <si>
    <t>15.01.2024 08:05:19</t>
  </si>
  <si>
    <t>15.01.2024 08:05:41</t>
  </si>
  <si>
    <t>15.01.2024 08:05:43</t>
  </si>
  <si>
    <t>15.01.2024 08:05:49</t>
  </si>
  <si>
    <t>15.01.2024 08:05:50</t>
  </si>
  <si>
    <t>15.01.2024 08:05:52</t>
  </si>
  <si>
    <t>15.01.2024 08:05:53</t>
  </si>
  <si>
    <t>15.01.2024 08:05:55</t>
  </si>
  <si>
    <t>15.01.2024 08:05:56</t>
  </si>
  <si>
    <t>15.01.2024 08:05:58</t>
  </si>
  <si>
    <t>15.01.2024 08:06:05</t>
  </si>
  <si>
    <t>15.01.2024 08:06:08</t>
  </si>
  <si>
    <t>15.01.2024 08:06:10</t>
  </si>
  <si>
    <t>15.01.2024 08:06:11</t>
  </si>
  <si>
    <t>15.01.2024 08:06:14</t>
  </si>
  <si>
    <t>15.01.2024 08:06:16</t>
  </si>
  <si>
    <t>15.01.2024 08:06:17</t>
  </si>
  <si>
    <t>15.01.2024 08:06:19</t>
  </si>
  <si>
    <t>15.01.2024 08:06:20</t>
  </si>
  <si>
    <t>15.01.2024 08:06:25</t>
  </si>
  <si>
    <t>15.01.2024 08:06:26</t>
  </si>
  <si>
    <t>15.01.2024 08:06:28</t>
  </si>
  <si>
    <t>15.01.2024 08:06:29</t>
  </si>
  <si>
    <t>15.01.2024 08:06:31</t>
  </si>
  <si>
    <t>15.01.2024 08:06:32</t>
  </si>
  <si>
    <t>15.01.2024 08:07:04</t>
  </si>
  <si>
    <t>15.01.2024 08:07:07</t>
  </si>
  <si>
    <t>15.01.2024 08:07:08</t>
  </si>
  <si>
    <t>15.01.2024 08:07:11</t>
  </si>
  <si>
    <t>15.01.2024 08:07:13</t>
  </si>
  <si>
    <t>15.01.2024 08:07:14</t>
  </si>
  <si>
    <t>15.01.2024 08:07:16</t>
  </si>
  <si>
    <t>15.01.2024 08:07:19</t>
  </si>
  <si>
    <t>15.01.2024 08:07:20</t>
  </si>
  <si>
    <t>15.01.2024 08:07:22</t>
  </si>
  <si>
    <t>15.01.2024 08:07:35</t>
  </si>
  <si>
    <t>15.01.2024 08:07:37</t>
  </si>
  <si>
    <t>15.01.2024 08:07:38</t>
  </si>
  <si>
    <t>15.01.2024 08:07:40</t>
  </si>
  <si>
    <t>15.01.2024 08:08:13</t>
  </si>
  <si>
    <t>15.01.2024 08:08:14</t>
  </si>
  <si>
    <t>15.01.2024 08:08:16</t>
  </si>
  <si>
    <t>15.01.2024 08:09:53</t>
  </si>
  <si>
    <t>15.01.2024 08:09:55</t>
  </si>
  <si>
    <t>15.01.2024 08:10:05</t>
  </si>
  <si>
    <t>15.01.2024 08:10:07</t>
  </si>
  <si>
    <t>15.01.2024 08:10:08</t>
  </si>
  <si>
    <t>15.01.2024 08:10:38</t>
  </si>
  <si>
    <t>15.01.2024 08:10:40</t>
  </si>
  <si>
    <t>15.01.2024 08:10:41</t>
  </si>
  <si>
    <t>15.01.2024 08:10:43</t>
  </si>
  <si>
    <t>15.01.2024 08:10:44</t>
  </si>
  <si>
    <t>15.01.2024 08:10:49</t>
  </si>
  <si>
    <t>15.01.2024 08:10:50</t>
  </si>
  <si>
    <t>15.01.2024 08:11:41</t>
  </si>
  <si>
    <t>15.01.2024 08:11:43</t>
  </si>
  <si>
    <t>15.01.2024 08:11:44</t>
  </si>
  <si>
    <t>15.01.2024 08:11:46</t>
  </si>
  <si>
    <t>15.01.2024 08:12:16</t>
  </si>
  <si>
    <t>15.01.2024 08:12:17</t>
  </si>
  <si>
    <t>15.01.2024 08:12:19</t>
  </si>
  <si>
    <t>15.01.2024 08:12:20</t>
  </si>
  <si>
    <t>15.01.2024 08:12:22</t>
  </si>
  <si>
    <t>15.01.2024 08:12:47</t>
  </si>
  <si>
    <t>15.01.2024 08:12:49</t>
  </si>
  <si>
    <t>15.01.2024 08:12:55</t>
  </si>
  <si>
    <t>15.01.2024 08:12:56</t>
  </si>
  <si>
    <t>15.01.2024 08:13:26</t>
  </si>
  <si>
    <t>15.01.2024 08:13:31</t>
  </si>
  <si>
    <t>15.01.2024 08:13:32</t>
  </si>
  <si>
    <t>15.01.2024 08:14:14</t>
  </si>
  <si>
    <t>15.01.2024 08:14:16</t>
  </si>
  <si>
    <t>15.01.2024 08:14:28</t>
  </si>
  <si>
    <t>15.01.2024 08:14:29</t>
  </si>
  <si>
    <t>15.01.2024 08:14:31</t>
  </si>
  <si>
    <t>15.01.2024 08:14:32</t>
  </si>
  <si>
    <t>15.01.2024 08:14:41</t>
  </si>
  <si>
    <t>15.01.2024 08:14:43</t>
  </si>
  <si>
    <t>15.01.2024 08:14:44</t>
  </si>
  <si>
    <t>15.01.2024 08:14:46</t>
  </si>
  <si>
    <t>15.01.2024 08:14:47</t>
  </si>
  <si>
    <t>15.01.2024 08:15:14</t>
  </si>
  <si>
    <t>15.01.2024 08:15:16</t>
  </si>
  <si>
    <t>15.01.2024 08:15:55</t>
  </si>
  <si>
    <t>15.01.2024 08:15:56</t>
  </si>
  <si>
    <t>15.01.2024 08:16:32</t>
  </si>
  <si>
    <t>15.01.2024 08:16:34</t>
  </si>
  <si>
    <t>15.01.2024 08:16:35</t>
  </si>
  <si>
    <t>15.01.2024 08:16:38</t>
  </si>
  <si>
    <t>15.01.2024 08:16:40</t>
  </si>
  <si>
    <t>15.01.2024 08:16:41</t>
  </si>
  <si>
    <t>15.01.2024 08:16:43</t>
  </si>
  <si>
    <t>15.01.2024 08:16:55</t>
  </si>
  <si>
    <t>15.01.2024 08:16:56</t>
  </si>
  <si>
    <t>15.01.2024 08:17:11</t>
  </si>
  <si>
    <t>15.01.2024 08:17:14</t>
  </si>
  <si>
    <t>15.01.2024 08:17:16</t>
  </si>
  <si>
    <t>15.01.2024 08:17:17</t>
  </si>
  <si>
    <t>15.01.2024 08:17:23</t>
  </si>
  <si>
    <t>15.01.2024 08:17:25</t>
  </si>
  <si>
    <t>15.01.2024 08:17:28</t>
  </si>
  <si>
    <t>15.01.2024 08:17:29</t>
  </si>
  <si>
    <t>15.01.2024 08:17:31</t>
  </si>
  <si>
    <t>15.01.2024 08:17:32</t>
  </si>
  <si>
    <t>15.01.2024 08:17:34</t>
  </si>
  <si>
    <t>15.01.2024 08:17:35</t>
  </si>
  <si>
    <t>15.01.2024 08:17:37</t>
  </si>
  <si>
    <t>15.01.2024 08:17:38</t>
  </si>
  <si>
    <t>15.01.2024 08:18:04</t>
  </si>
  <si>
    <t>15.01.2024 08:18:05</t>
  </si>
  <si>
    <t>15.01.2024 08:18:07</t>
  </si>
  <si>
    <t>15.01.2024 08:18:08</t>
  </si>
  <si>
    <t>15.01.2024 08:18:10</t>
  </si>
  <si>
    <t>15.01.2024 08:18:11</t>
  </si>
  <si>
    <t>15.01.2024 08:18:13</t>
  </si>
  <si>
    <t>15.01.2024 08:18:14</t>
  </si>
  <si>
    <t>15.01.2024 08:18:16</t>
  </si>
  <si>
    <t>15.01.2024 08:18:17</t>
  </si>
  <si>
    <t>15.01.2024 08:18:19</t>
  </si>
  <si>
    <t>15.01.2024 08:18:20</t>
  </si>
  <si>
    <t>15.01.2024 08:18:23</t>
  </si>
  <si>
    <t>15.01.2024 08:18:25</t>
  </si>
  <si>
    <t>15.01.2024 08:18:26</t>
  </si>
  <si>
    <t>15.01.2024 08:19:34</t>
  </si>
  <si>
    <t>15.01.2024 08:19:35</t>
  </si>
  <si>
    <t>15.01.2024 08:19:44</t>
  </si>
  <si>
    <t>15.01.2024 08:19:45</t>
  </si>
  <si>
    <t>15.01.2024 08:19:47</t>
  </si>
  <si>
    <t>15.01.2024 08:20:03</t>
  </si>
  <si>
    <t>15.01.2024 08:20:05</t>
  </si>
  <si>
    <t>15.01.2024 08:20:06</t>
  </si>
  <si>
    <t>15.01.2024 08:20:08</t>
  </si>
  <si>
    <t>15.01.2024 08:21:05</t>
  </si>
  <si>
    <t>15.01.2024 08:21:06</t>
  </si>
  <si>
    <t>15.01.2024 08:21:41</t>
  </si>
  <si>
    <t>15.01.2024 08:21:42</t>
  </si>
  <si>
    <t>15.01.2024 08:21:44</t>
  </si>
  <si>
    <t>15.01.2024 08:22:11</t>
  </si>
  <si>
    <t>15.01.2024 08:22:12</t>
  </si>
  <si>
    <t>15.01.2024 08:22:23</t>
  </si>
  <si>
    <t>15.01.2024 08:22:24</t>
  </si>
  <si>
    <t>15.01.2024 08:22:26</t>
  </si>
  <si>
    <t>15.01.2024 08:22:27</t>
  </si>
  <si>
    <t>15.01.2024 08:22:36</t>
  </si>
  <si>
    <t>15.01.2024 08:22:38</t>
  </si>
  <si>
    <t>15.01.2024 08:22:39</t>
  </si>
  <si>
    <t>15.01.2024 08:22:41</t>
  </si>
  <si>
    <t>15.01.2024 08:23:00</t>
  </si>
  <si>
    <t>15.01.2024 08:23:02</t>
  </si>
  <si>
    <t>15.01.2024 08:23:03</t>
  </si>
  <si>
    <t>15.01.2024 08:23:06</t>
  </si>
  <si>
    <t>15.01.2024 08:23:08</t>
  </si>
  <si>
    <t>15.01.2024 08:23:09</t>
  </si>
  <si>
    <t>15.01.2024 08:23:27</t>
  </si>
  <si>
    <t>15.01.2024 08:23:29</t>
  </si>
  <si>
    <t>15.01.2024 08:23:38</t>
  </si>
  <si>
    <t>15.01.2024 08:23:39</t>
  </si>
  <si>
    <t>15.01.2024 08:23:41</t>
  </si>
  <si>
    <t>15.01.2024 08:24:45</t>
  </si>
  <si>
    <t>15.01.2024 08:24:47</t>
  </si>
  <si>
    <t>15.01.2024 08:24:48</t>
  </si>
  <si>
    <t>15.01.2024 08:25:00</t>
  </si>
  <si>
    <t>15.01.2024 08:25:01</t>
  </si>
  <si>
    <t>15.01.2024 08:25:03</t>
  </si>
  <si>
    <t>15.01.2024 08:25:04</t>
  </si>
  <si>
    <t>15.01.2024 08:25:06</t>
  </si>
  <si>
    <t>15.01.2024 08:25:12</t>
  </si>
  <si>
    <t>15.01.2024 08:25:13</t>
  </si>
  <si>
    <t>15.01.2024 08:25:15</t>
  </si>
  <si>
    <t>15.01.2024 08:25:45</t>
  </si>
  <si>
    <t>15.01.2024 08:25:49</t>
  </si>
  <si>
    <t>15.01.2024 08:26:04</t>
  </si>
  <si>
    <t>15.01.2024 08:26:06</t>
  </si>
  <si>
    <t>15.01.2024 08:26:07</t>
  </si>
  <si>
    <t>15.01.2024 08:26:24</t>
  </si>
  <si>
    <t>15.01.2024 08:26:25</t>
  </si>
  <si>
    <t>15.01.2024 08:26:31</t>
  </si>
  <si>
    <t>15.01.2024 08:26:33</t>
  </si>
  <si>
    <t>15.01.2024 08:26:34</t>
  </si>
  <si>
    <t>15.01.2024 08:26:36</t>
  </si>
  <si>
    <t>15.01.2024 08:26:37</t>
  </si>
  <si>
    <t>15.01.2024 08:26:39</t>
  </si>
  <si>
    <t>15.01.2024 08:26:40</t>
  </si>
  <si>
    <t>15.01.2024 08:26:42</t>
  </si>
  <si>
    <t>15.01.2024 08:26:43</t>
  </si>
  <si>
    <t>15.01.2024 08:27:24</t>
  </si>
  <si>
    <t>15.01.2024 08:27:25</t>
  </si>
  <si>
    <t>15.01.2024 08:27:45</t>
  </si>
  <si>
    <t>15.01.2024 08:27:46</t>
  </si>
  <si>
    <t>15.01.2024 08:27:58</t>
  </si>
  <si>
    <t>15.01.2024 08:28:00</t>
  </si>
  <si>
    <t>15.01.2024 08:28:01</t>
  </si>
  <si>
    <t>15.01.2024 08:28:24</t>
  </si>
  <si>
    <t>15.01.2024 08:29:58</t>
  </si>
  <si>
    <t>15.01.2024 08:30:15</t>
  </si>
  <si>
    <t>15.01.2024 08:30:16</t>
  </si>
  <si>
    <t>15.01.2024 08:30:18</t>
  </si>
  <si>
    <t>15.01.2024 08:30:40</t>
  </si>
  <si>
    <t>15.01.2024 08:30:42</t>
  </si>
  <si>
    <t>15.01.2024 08:30:46</t>
  </si>
  <si>
    <t>15.01.2024 08:31:24</t>
  </si>
  <si>
    <t>15.01.2024 08:31:25</t>
  </si>
  <si>
    <t>15.01.2024 08:31:27</t>
  </si>
  <si>
    <t>15.01.2024 08:32:33</t>
  </si>
  <si>
    <t>15.01.2024 08:32:34</t>
  </si>
  <si>
    <t>15.01.2024 08:32:42</t>
  </si>
  <si>
    <t>15.01.2024 08:32:43</t>
  </si>
  <si>
    <t>15.01.2024 08:32:55</t>
  </si>
  <si>
    <t>15.01.2024 08:32:57</t>
  </si>
  <si>
    <t>15.01.2024 08:33:09</t>
  </si>
  <si>
    <t>15.01.2024 08:33:10</t>
  </si>
  <si>
    <t>15.01.2024 08:33:22</t>
  </si>
  <si>
    <t>15.01.2024 08:33:25</t>
  </si>
  <si>
    <t>15.01.2024 08:33:27</t>
  </si>
  <si>
    <t>15.01.2024 08:34:27</t>
  </si>
  <si>
    <t>15.01.2024 08:34:28</t>
  </si>
  <si>
    <t>15.01.2024 08:34:30</t>
  </si>
  <si>
    <t>15.01.2024 08:34:31</t>
  </si>
  <si>
    <t>15.01.2024 08:35:25</t>
  </si>
  <si>
    <t>15.01.2024 08:35:27</t>
  </si>
  <si>
    <t>15.01.2024 08:35:28</t>
  </si>
  <si>
    <t>15.01.2024 08:35:30</t>
  </si>
  <si>
    <t>15.01.2024 08:35:33</t>
  </si>
  <si>
    <t>15.01.2024 08:35:34</t>
  </si>
  <si>
    <t>15.01.2024 08:35:37</t>
  </si>
  <si>
    <t>15.01.2024 08:35:40</t>
  </si>
  <si>
    <t>15.01.2024 08:35:42</t>
  </si>
  <si>
    <t>15.01.2024 08:35:54</t>
  </si>
  <si>
    <t>15.01.2024 08:35:55</t>
  </si>
  <si>
    <t>15.01.2024 08:35:57</t>
  </si>
  <si>
    <t>15.01.2024 08:35:58</t>
  </si>
  <si>
    <t>15.01.2024 08:36:01</t>
  </si>
  <si>
    <t>15.01.2024 08:36:04</t>
  </si>
  <si>
    <t>15.01.2024 08:36:06</t>
  </si>
  <si>
    <t>15.01.2024 08:36:07</t>
  </si>
  <si>
    <t>15.01.2024 08:36:09</t>
  </si>
  <si>
    <t>15.01.2024 08:36:12</t>
  </si>
  <si>
    <t>15.01.2024 08:36:13</t>
  </si>
  <si>
    <t>15.01.2024 08:36:30</t>
  </si>
  <si>
    <t>15.01.2024 08:36:34</t>
  </si>
  <si>
    <t>15.01.2024 08:36:37</t>
  </si>
  <si>
    <t>15.01.2024 08:36:39</t>
  </si>
  <si>
    <t>15.01.2024 08:36:40</t>
  </si>
  <si>
    <t>15.01.2024 08:36:58</t>
  </si>
  <si>
    <t>15.01.2024 08:37:00</t>
  </si>
  <si>
    <t>15.01.2024 08:37:01</t>
  </si>
  <si>
    <t>15.01.2024 08:37:06</t>
  </si>
  <si>
    <t>15.01.2024 08:37:07</t>
  </si>
  <si>
    <t>15.01.2024 08:37:09</t>
  </si>
  <si>
    <t>15.01.2024 08:37:15</t>
  </si>
  <si>
    <t>15.01.2024 08:37:16</t>
  </si>
  <si>
    <t>15.01.2024 08:37:18</t>
  </si>
  <si>
    <t>15.01.2024 08:37:33</t>
  </si>
  <si>
    <t>15.01.2024 08:37:34</t>
  </si>
  <si>
    <t>15.01.2024 08:38:21</t>
  </si>
  <si>
    <t>15.01.2024 08:38:22</t>
  </si>
  <si>
    <t>15.01.2024 08:38:24</t>
  </si>
  <si>
    <t>15.01.2024 08:38:25</t>
  </si>
  <si>
    <t>15.01.2024 08:38:34</t>
  </si>
  <si>
    <t>15.01.2024 08:39:04</t>
  </si>
  <si>
    <t>15.01.2024 08:39:07</t>
  </si>
  <si>
    <t>15.01.2024 08:39:13</t>
  </si>
  <si>
    <t>15.01.2024 08:39:15</t>
  </si>
  <si>
    <t>15.01.2024 08:39:16</t>
  </si>
  <si>
    <t>15.01.2024 08:39:18</t>
  </si>
  <si>
    <t>15.01.2024 08:40:03</t>
  </si>
  <si>
    <t>15.01.2024 08:40:04</t>
  </si>
  <si>
    <t>15.01.2024 08:40:06</t>
  </si>
  <si>
    <t>15.01.2024 08:40:07</t>
  </si>
  <si>
    <t>15.01.2024 08:40:24</t>
  </si>
  <si>
    <t>15.01.2024 08:40:25</t>
  </si>
  <si>
    <t>15.01.2024 08:40:27</t>
  </si>
  <si>
    <t>15.01.2024 08:40:33</t>
  </si>
  <si>
    <t>15.01.2024 08:40:34</t>
  </si>
  <si>
    <t>15.01.2024 08:40:36</t>
  </si>
  <si>
    <t>15.01.2024 08:40:37</t>
  </si>
  <si>
    <t>15.01.2024 08:41:15</t>
  </si>
  <si>
    <t>15.01.2024 08:41:16</t>
  </si>
  <si>
    <t>15.01.2024 08:41:18</t>
  </si>
  <si>
    <t>15.01.2024 08:41:42</t>
  </si>
  <si>
    <t>15.01.2024 08:41:43</t>
  </si>
  <si>
    <t>15.01.2024 08:42:04</t>
  </si>
  <si>
    <t>15.01.2024 08:42:06</t>
  </si>
  <si>
    <t>15.01.2024 08:42:07</t>
  </si>
  <si>
    <t>15.01.2024 08:42:10</t>
  </si>
  <si>
    <t>15.01.2024 08:42:12</t>
  </si>
  <si>
    <t>15.01.2024 08:42:13</t>
  </si>
  <si>
    <t>15.01.2024 08:42:27</t>
  </si>
  <si>
    <t>15.01.2024 08:42:28</t>
  </si>
  <si>
    <t>15.01.2024 08:42:30</t>
  </si>
  <si>
    <t>15.01.2024 08:42:34</t>
  </si>
  <si>
    <t>15.01.2024 08:43:04</t>
  </si>
  <si>
    <t>15.01.2024 08:43:06</t>
  </si>
  <si>
    <t>15.01.2024 08:43:07</t>
  </si>
  <si>
    <t>15.01.2024 08:43:49</t>
  </si>
  <si>
    <t>15.01.2024 08:43:51</t>
  </si>
  <si>
    <t>15.01.2024 08:43:52</t>
  </si>
  <si>
    <t>15.01.2024 08:44:07</t>
  </si>
  <si>
    <t>15.01.2024 08:44:30</t>
  </si>
  <si>
    <t>15.01.2024 08:44:31</t>
  </si>
  <si>
    <t>15.01.2024 08:44:43</t>
  </si>
  <si>
    <t>15.01.2024 08:44:45</t>
  </si>
  <si>
    <t>15.01.2024 08:44:46</t>
  </si>
  <si>
    <t>15.01.2024 08:44:51</t>
  </si>
  <si>
    <t>15.01.2024 08:44:52</t>
  </si>
  <si>
    <t>15.01.2024 08:44:55</t>
  </si>
  <si>
    <t>15.01.2024 08:44:57</t>
  </si>
  <si>
    <t>15.01.2024 08:44:58</t>
  </si>
  <si>
    <t>15.01.2024 08:45:00</t>
  </si>
  <si>
    <t>15.01.2024 08:45:34</t>
  </si>
  <si>
    <t>15.01.2024 08:45:35</t>
  </si>
  <si>
    <t>15.01.2024 08:45:43</t>
  </si>
  <si>
    <t>15.01.2024 08:45:44</t>
  </si>
  <si>
    <t>15.01.2024 08:45:46</t>
  </si>
  <si>
    <t>15.01.2024 08:45:47</t>
  </si>
  <si>
    <t>15.01.2024 08:45:49</t>
  </si>
  <si>
    <t>15.01.2024 08:45:50</t>
  </si>
  <si>
    <t>15.01.2024 08:45:52</t>
  </si>
  <si>
    <t>15.01.2024 08:46:31</t>
  </si>
  <si>
    <t>15.01.2024 08:46:32</t>
  </si>
  <si>
    <t>15.01.2024 08:46:34</t>
  </si>
  <si>
    <t>15.01.2024 08:46:35</t>
  </si>
  <si>
    <t>15.01.2024 08:46:37</t>
  </si>
  <si>
    <t>15.01.2024 08:46:41</t>
  </si>
  <si>
    <t>15.01.2024 08:46:43</t>
  </si>
  <si>
    <t>15.01.2024 08:46:53</t>
  </si>
  <si>
    <t>15.01.2024 08:46:55</t>
  </si>
  <si>
    <t>15.01.2024 08:46:58</t>
  </si>
  <si>
    <t>15.01.2024 08:47:07</t>
  </si>
  <si>
    <t>15.01.2024 08:47:08</t>
  </si>
  <si>
    <t>15.01.2024 08:47:10</t>
  </si>
  <si>
    <t>15.01.2024 08:47:11</t>
  </si>
  <si>
    <t>15.01.2024 08:47:13</t>
  </si>
  <si>
    <t>15.01.2024 08:48:07</t>
  </si>
  <si>
    <t>15.01.2024 08:48:08</t>
  </si>
  <si>
    <t>15.01.2024 08:48:23</t>
  </si>
  <si>
    <t>15.01.2024 08:48:32</t>
  </si>
  <si>
    <t>15.01.2024 08:48:34</t>
  </si>
  <si>
    <t>15.01.2024 08:48:37</t>
  </si>
  <si>
    <t>15.01.2024 08:49:13</t>
  </si>
  <si>
    <t>15.01.2024 08:49:14</t>
  </si>
  <si>
    <t>15.01.2024 08:49:16</t>
  </si>
  <si>
    <t>15.01.2024 08:49:17</t>
  </si>
  <si>
    <t>15.01.2024 08:49:19</t>
  </si>
  <si>
    <t>15.01.2024 08:49:37</t>
  </si>
  <si>
    <t>15.01.2024 08:49:38</t>
  </si>
  <si>
    <t>15.01.2024 08:50:04</t>
  </si>
  <si>
    <t>15.01.2024 08:50:13</t>
  </si>
  <si>
    <t>15.01.2024 08:50:14</t>
  </si>
  <si>
    <t>15.01.2024 08:50:22</t>
  </si>
  <si>
    <t>15.01.2024 08:50:23</t>
  </si>
  <si>
    <t>15.01.2024 08:50:24</t>
  </si>
  <si>
    <t>15.01.2024 08:50:27</t>
  </si>
  <si>
    <t>15.01.2024 08:50:29</t>
  </si>
  <si>
    <t>15.01.2024 08:50:30</t>
  </si>
  <si>
    <t>15.01.2024 08:51:48</t>
  </si>
  <si>
    <t>15.01.2024 08:51:50</t>
  </si>
  <si>
    <t>15.01.2024 08:51:51</t>
  </si>
  <si>
    <t>15.01.2024 08:51:53</t>
  </si>
  <si>
    <t>15.01.2024 08:51:54</t>
  </si>
  <si>
    <t>15.01.2024 08:51:56</t>
  </si>
  <si>
    <t>15.01.2024 08:51:57</t>
  </si>
  <si>
    <t>15.01.2024 08:51:59</t>
  </si>
  <si>
    <t>15.01.2024 08:52:00</t>
  </si>
  <si>
    <t>15.01.2024 08:52:02</t>
  </si>
  <si>
    <t>15.01.2024 08:52:09</t>
  </si>
  <si>
    <t>15.01.2024 08:52:11</t>
  </si>
  <si>
    <t>15.01.2024 08:52:12</t>
  </si>
  <si>
    <t>15.01.2024 08:52:15</t>
  </si>
  <si>
    <t>15.01.2024 08:52:42</t>
  </si>
  <si>
    <t>15.01.2024 08:52:44</t>
  </si>
  <si>
    <t>15.01.2024 08:53:06</t>
  </si>
  <si>
    <t>15.01.2024 08:53:08</t>
  </si>
  <si>
    <t>15.01.2024 08:53:09</t>
  </si>
  <si>
    <t>15.01.2024 08:53:11</t>
  </si>
  <si>
    <t>15.01.2024 08:53:21</t>
  </si>
  <si>
    <t>15.01.2024 08:53:23</t>
  </si>
  <si>
    <t>15.01.2024 08:53:24</t>
  </si>
  <si>
    <t>15.01.2024 08:53:26</t>
  </si>
  <si>
    <t>15.01.2024 08:53:27</t>
  </si>
  <si>
    <t>15.01.2024 08:53:39</t>
  </si>
  <si>
    <t>15.01.2024 08:53:41</t>
  </si>
  <si>
    <t>15.01.2024 08:53:42</t>
  </si>
  <si>
    <t>15.01.2024 08:53:44</t>
  </si>
  <si>
    <t>15.01.2024 08:53:45</t>
  </si>
  <si>
    <t>15.01.2024 08:54:21</t>
  </si>
  <si>
    <t>15.01.2024 08:54:24</t>
  </si>
  <si>
    <t>15.01.2024 08:54:26</t>
  </si>
  <si>
    <t>15.01.2024 08:54:44</t>
  </si>
  <si>
    <t>15.01.2024 08:54:50</t>
  </si>
  <si>
    <t>15.01.2024 08:54:51</t>
  </si>
  <si>
    <t>15.01.2024 08:54:53</t>
  </si>
  <si>
    <t>15.01.2024 08:54:54</t>
  </si>
  <si>
    <t>15.01.2024 08:55:08</t>
  </si>
  <si>
    <t>15.01.2024 08:55:09</t>
  </si>
  <si>
    <t>15.01.2024 08:55:11</t>
  </si>
  <si>
    <t>15.01.2024 08:55:12</t>
  </si>
  <si>
    <t>15.01.2024 08:55:14</t>
  </si>
  <si>
    <t>15.01.2024 08:55:15</t>
  </si>
  <si>
    <t>15.01.2024 08:55:35</t>
  </si>
  <si>
    <t>15.01.2024 08:55:38</t>
  </si>
  <si>
    <t>15.01.2024 08:55:39</t>
  </si>
  <si>
    <t>15.01.2024 08:55:41</t>
  </si>
  <si>
    <t>15.01.2024 08:55:42</t>
  </si>
  <si>
    <t>15.01.2024 08:55:44</t>
  </si>
  <si>
    <t>15.01.2024 08:55:45</t>
  </si>
  <si>
    <t>15.01.2024 08:55:47</t>
  </si>
  <si>
    <t>15.01.2024 08:55:48</t>
  </si>
  <si>
    <t>15.01.2024 08:57:29</t>
  </si>
  <si>
    <t>15.01.2024 08:57:30</t>
  </si>
  <si>
    <t>15.01.2024 08:57:32</t>
  </si>
  <si>
    <t>15.01.2024 08:57:51</t>
  </si>
  <si>
    <t>15.01.2024 08:57:53</t>
  </si>
  <si>
    <t>15.01.2024 08:57:54</t>
  </si>
  <si>
    <t>15.01.2024 08:57:56</t>
  </si>
  <si>
    <t>15.01.2024 08:57:57</t>
  </si>
  <si>
    <t>15.01.2024 08:57:59</t>
  </si>
  <si>
    <t>15.01.2024 08:58:00</t>
  </si>
  <si>
    <t>15.01.2024 08:58:02</t>
  </si>
  <si>
    <t>15.01.2024 08:59:17</t>
  </si>
  <si>
    <t>15.01.2024 08:59:18</t>
  </si>
  <si>
    <t>15.01.2024 08:59:20</t>
  </si>
  <si>
    <t>15.01.2024 09:01:03</t>
  </si>
  <si>
    <t>15.01.2024 09:01:04</t>
  </si>
  <si>
    <t>15.01.2024 09:02:06</t>
  </si>
  <si>
    <t>15.01.2024 09:02:07</t>
  </si>
  <si>
    <t>15.01.2024 09:03:00</t>
  </si>
  <si>
    <t>15.01.2024 09:03:01</t>
  </si>
  <si>
    <t>15.01.2024 09:03:10</t>
  </si>
  <si>
    <t>15.01.2024 09:03:12</t>
  </si>
  <si>
    <t>15.01.2024 09:03:13</t>
  </si>
  <si>
    <t>15.01.2024 09:03:16</t>
  </si>
  <si>
    <t>15.01.2024 09:03:49</t>
  </si>
  <si>
    <t>15.01.2024 09:03:51</t>
  </si>
  <si>
    <t>15.01.2024 09:03:52</t>
  </si>
  <si>
    <t>15.01.2024 09:03:54</t>
  </si>
  <si>
    <t>15.01.2024 09:03:55</t>
  </si>
  <si>
    <t>15.01.2024 09:04:00</t>
  </si>
  <si>
    <t>15.01.2024 09:04:09</t>
  </si>
  <si>
    <t>15.01.2024 09:04:10</t>
  </si>
  <si>
    <t>15.01.2024 09:04:12</t>
  </si>
  <si>
    <t>15.01.2024 09:04:15</t>
  </si>
  <si>
    <t>15.01.2024 09:04:16</t>
  </si>
  <si>
    <t>15.01.2024 09:04:18</t>
  </si>
  <si>
    <t>15.01.2024 09:04:49</t>
  </si>
  <si>
    <t>15.01.2024 09:04:51</t>
  </si>
  <si>
    <t>15.01.2024 09:04:52</t>
  </si>
  <si>
    <t>15.01.2024 09:04:54</t>
  </si>
  <si>
    <t>15.01.2024 09:04:55</t>
  </si>
  <si>
    <t>15.01.2024 09:05:01</t>
  </si>
  <si>
    <t>15.01.2024 09:05:03</t>
  </si>
  <si>
    <t>15.01.2024 09:05:04</t>
  </si>
  <si>
    <t>15.01.2024 09:05:06</t>
  </si>
  <si>
    <t>15.01.2024 09:05:13</t>
  </si>
  <si>
    <t>15.01.2024 09:05:15</t>
  </si>
  <si>
    <t>15.01.2024 09:05:49</t>
  </si>
  <si>
    <t>15.01.2024 09:05:52</t>
  </si>
  <si>
    <t>15.01.2024 09:05:53</t>
  </si>
  <si>
    <t>15.01.2024 09:05:55</t>
  </si>
  <si>
    <t>15.01.2024 09:05:56</t>
  </si>
  <si>
    <t>15.01.2024 09:05:58</t>
  </si>
  <si>
    <t>15.01.2024 09:07:16</t>
  </si>
  <si>
    <t>15.01.2024 09:07:17</t>
  </si>
  <si>
    <t>15.01.2024 09:07:19</t>
  </si>
  <si>
    <t>15.01.2024 09:07:56</t>
  </si>
  <si>
    <t>15.01.2024 09:07:58</t>
  </si>
  <si>
    <t>15.01.2024 09:08:02</t>
  </si>
  <si>
    <t>15.01.2024 09:08:04</t>
  </si>
  <si>
    <t>15.01.2024 09:08:10</t>
  </si>
  <si>
    <t>15.01.2024 09:08:11</t>
  </si>
  <si>
    <t>15.01.2024 09:08:13</t>
  </si>
  <si>
    <t>15.01.2024 09:08:14</t>
  </si>
  <si>
    <t>15.01.2024 09:08:40</t>
  </si>
  <si>
    <t>15.01.2024 09:08:41</t>
  </si>
  <si>
    <t>15.01.2024 09:09:50</t>
  </si>
  <si>
    <t>15.01.2024 09:09:52</t>
  </si>
  <si>
    <t>15.01.2024 09:09:53</t>
  </si>
  <si>
    <t>15.01.2024 09:09:55</t>
  </si>
  <si>
    <t>15.01.2024 09:09:56</t>
  </si>
  <si>
    <t>15.01.2024 09:09:59</t>
  </si>
  <si>
    <t>15.01.2024 09:10:01</t>
  </si>
  <si>
    <t>15.01.2024 09:10:20</t>
  </si>
  <si>
    <t>15.01.2024 09:10:22</t>
  </si>
  <si>
    <t>15.01.2024 09:10:23</t>
  </si>
  <si>
    <t>15.01.2024 09:10:25</t>
  </si>
  <si>
    <t>15.01.2024 09:11:17</t>
  </si>
  <si>
    <t>15.01.2024 09:11:19</t>
  </si>
  <si>
    <t>15.01.2024 09:11:20</t>
  </si>
  <si>
    <t>15.01.2024 09:11:46</t>
  </si>
  <si>
    <t>15.01.2024 09:11:47</t>
  </si>
  <si>
    <t>15.01.2024 09:11:49</t>
  </si>
  <si>
    <t>15.01.2024 09:11:52</t>
  </si>
  <si>
    <t>15.01.2024 09:11:53</t>
  </si>
  <si>
    <t>15.01.2024 09:11:55</t>
  </si>
  <si>
    <t>15.01.2024 09:11:56</t>
  </si>
  <si>
    <t>15.01.2024 09:12:02</t>
  </si>
  <si>
    <t>15.01.2024 09:12:04</t>
  </si>
  <si>
    <t>15.01.2024 09:12:05</t>
  </si>
  <si>
    <t>15.01.2024 09:12:22</t>
  </si>
  <si>
    <t>15.01.2024 09:12:23</t>
  </si>
  <si>
    <t>15.01.2024 09:12:25</t>
  </si>
  <si>
    <t>15.01.2024 09:12:26</t>
  </si>
  <si>
    <t>15.01.2024 09:12:28</t>
  </si>
  <si>
    <t>15.01.2024 09:13:34</t>
  </si>
  <si>
    <t>15.01.2024 09:13:35</t>
  </si>
  <si>
    <t>15.01.2024 09:13:38</t>
  </si>
  <si>
    <t>15.01.2024 09:13:40</t>
  </si>
  <si>
    <t>15.01.2024 09:13:41</t>
  </si>
  <si>
    <t>15.01.2024 09:13:43</t>
  </si>
  <si>
    <t>15.01.2024 09:13:44</t>
  </si>
  <si>
    <t>15.01.2024 09:13:46</t>
  </si>
  <si>
    <t>15.01.2024 09:13:47</t>
  </si>
  <si>
    <t>15.01.2024 09:13:49</t>
  </si>
  <si>
    <t>15.01.2024 09:13:50</t>
  </si>
  <si>
    <t>15.01.2024 09:13:53</t>
  </si>
  <si>
    <t>15.01.2024 09:14:26</t>
  </si>
  <si>
    <t>15.01.2024 09:14:28</t>
  </si>
  <si>
    <t>15.01.2024 09:16:40</t>
  </si>
  <si>
    <t>15.01.2024 09:16:41</t>
  </si>
  <si>
    <t>15.01.2024 09:16:43</t>
  </si>
  <si>
    <t>15.01.2024 09:17:02</t>
  </si>
  <si>
    <t>15.01.2024 09:17:04</t>
  </si>
  <si>
    <t>15.01.2024 09:17:05</t>
  </si>
  <si>
    <t>15.01.2024 09:17:07</t>
  </si>
  <si>
    <t>15.01.2024 09:17:08</t>
  </si>
  <si>
    <t>15.01.2024 09:17:10</t>
  </si>
  <si>
    <t>15.01.2024 09:17:11</t>
  </si>
  <si>
    <t>15.01.2024 09:17:13</t>
  </si>
  <si>
    <t>15.01.2024 09:17:14</t>
  </si>
  <si>
    <t>15.01.2024 09:17:41</t>
  </si>
  <si>
    <t>15.01.2024 09:17:43</t>
  </si>
  <si>
    <t>15.01.2024 09:17:44</t>
  </si>
  <si>
    <t>15.01.2024 09:18:19</t>
  </si>
  <si>
    <t>15.01.2024 09:18:20</t>
  </si>
  <si>
    <t>15.01.2024 09:18:22</t>
  </si>
  <si>
    <t>15.01.2024 09:18:23</t>
  </si>
  <si>
    <t>15.01.2024 09:18:25</t>
  </si>
  <si>
    <t>15.01.2024 09:19:14</t>
  </si>
  <si>
    <t>15.01.2024 09:19:16</t>
  </si>
  <si>
    <t>15.01.2024 09:19:17</t>
  </si>
  <si>
    <t>15.01.2024 09:20:05</t>
  </si>
  <si>
    <t>15.01.2024 09:20:11</t>
  </si>
  <si>
    <t>15.01.2024 09:20:13</t>
  </si>
  <si>
    <t>15.01.2024 09:20:14</t>
  </si>
  <si>
    <t>15.01.2024 09:20:29</t>
  </si>
  <si>
    <t>15.01.2024 09:20:31</t>
  </si>
  <si>
    <t>15.01.2024 09:20:38</t>
  </si>
  <si>
    <t>15.01.2024 09:20:40</t>
  </si>
  <si>
    <t>15.01.2024 09:20:41</t>
  </si>
  <si>
    <t>15.01.2024 09:20:43</t>
  </si>
  <si>
    <t>15.01.2024 09:21:01</t>
  </si>
  <si>
    <t>15.01.2024 09:21:04</t>
  </si>
  <si>
    <t>15.01.2024 09:21:13</t>
  </si>
  <si>
    <t>15.01.2024 09:21:14</t>
  </si>
  <si>
    <t>15.01.2024 09:21:16</t>
  </si>
  <si>
    <t>15.01.2024 09:21:47</t>
  </si>
  <si>
    <t>15.01.2024 09:21:50</t>
  </si>
  <si>
    <t>15.01.2024 09:21:52</t>
  </si>
  <si>
    <t>15.01.2024 09:22:10</t>
  </si>
  <si>
    <t>15.01.2024 09:22:50</t>
  </si>
  <si>
    <t>15.01.2024 09:22:52</t>
  </si>
  <si>
    <t>15.01.2024 09:22:55</t>
  </si>
  <si>
    <t>15.01.2024 09:22:56</t>
  </si>
  <si>
    <t>15.01.2024 09:22:58</t>
  </si>
  <si>
    <t>15.01.2024 09:22:59</t>
  </si>
  <si>
    <t>15.01.2024 09:23:01</t>
  </si>
  <si>
    <t>15.01.2024 09:23:02</t>
  </si>
  <si>
    <t>15.01.2024 09:23:03</t>
  </si>
  <si>
    <t>15.01.2024 09:23:05</t>
  </si>
  <si>
    <t>15.01.2024 09:23:06</t>
  </si>
  <si>
    <t>15.01.2024 09:23:24</t>
  </si>
  <si>
    <t>15.01.2024 09:23:26</t>
  </si>
  <si>
    <t>15.01.2024 09:23:27</t>
  </si>
  <si>
    <t>15.01.2024 09:24:24</t>
  </si>
  <si>
    <t>15.01.2024 09:24:26</t>
  </si>
  <si>
    <t>15.01.2024 09:24:27</t>
  </si>
  <si>
    <t>15.01.2024 09:24:29</t>
  </si>
  <si>
    <t>15.01.2024 09:24:30</t>
  </si>
  <si>
    <t>15.01.2024 09:24:32</t>
  </si>
  <si>
    <t>15.01.2024 09:24:51</t>
  </si>
  <si>
    <t>15.01.2024 09:24:53</t>
  </si>
  <si>
    <t>15.01.2024 09:24:54</t>
  </si>
  <si>
    <t>15.01.2024 09:25:06</t>
  </si>
  <si>
    <t>15.01.2024 09:25:09</t>
  </si>
  <si>
    <t>15.01.2024 09:25:11</t>
  </si>
  <si>
    <t>15.01.2024 09:25:45</t>
  </si>
  <si>
    <t>15.01.2024 09:25:47</t>
  </si>
  <si>
    <t>15.01.2024 09:25:48</t>
  </si>
  <si>
    <t>15.01.2024 09:25:50</t>
  </si>
  <si>
    <t>15.01.2024 09:26:33</t>
  </si>
  <si>
    <t>15.01.2024 09:26:35</t>
  </si>
  <si>
    <t>15.01.2024 09:26:47</t>
  </si>
  <si>
    <t>15.01.2024 09:26:48</t>
  </si>
  <si>
    <t>15.01.2024 09:26:50</t>
  </si>
  <si>
    <t>15.01.2024 09:26:51</t>
  </si>
  <si>
    <t>15.01.2024 09:26:53</t>
  </si>
  <si>
    <t>15.01.2024 09:26:54</t>
  </si>
  <si>
    <t>15.01.2024 09:26:56</t>
  </si>
  <si>
    <t>15.01.2024 09:26:57</t>
  </si>
  <si>
    <t>15.01.2024 09:26:59</t>
  </si>
  <si>
    <t>15.01.2024 09:27:35</t>
  </si>
  <si>
    <t>15.01.2024 09:27:36</t>
  </si>
  <si>
    <t>15.01.2024 09:27:38</t>
  </si>
  <si>
    <t>15.01.2024 09:27:39</t>
  </si>
  <si>
    <t>15.01.2024 09:27:53</t>
  </si>
  <si>
    <t>15.01.2024 09:27:54</t>
  </si>
  <si>
    <t>15.01.2024 09:27:56</t>
  </si>
  <si>
    <t>15.01.2024 09:27:57</t>
  </si>
  <si>
    <t>15.01.2024 09:27:59</t>
  </si>
  <si>
    <t>15.01.2024 09:28:27</t>
  </si>
  <si>
    <t>15.01.2024 09:28:29</t>
  </si>
  <si>
    <t>15.01.2024 09:28:32</t>
  </si>
  <si>
    <t>15.01.2024 09:28:33</t>
  </si>
  <si>
    <t>15.01.2024 09:28:36</t>
  </si>
  <si>
    <t>15.01.2024 09:28:38</t>
  </si>
  <si>
    <t>15.01.2024 09:28:39</t>
  </si>
  <si>
    <t>15.01.2024 09:28:42</t>
  </si>
  <si>
    <t>15.01.2024 09:28:44</t>
  </si>
  <si>
    <t>15.01.2024 09:29:50</t>
  </si>
  <si>
    <t>15.01.2024 09:29:51</t>
  </si>
  <si>
    <t>15.01.2024 09:30:47</t>
  </si>
  <si>
    <t>15.01.2024 09:30:48</t>
  </si>
  <si>
    <t>15.01.2024 09:30:59</t>
  </si>
  <si>
    <t>15.01.2024 09:31:00</t>
  </si>
  <si>
    <t>15.01.2024 09:31:08</t>
  </si>
  <si>
    <t>15.01.2024 09:31:09</t>
  </si>
  <si>
    <t>15.01.2024 09:31:11</t>
  </si>
  <si>
    <t>15.01.2024 09:31:12</t>
  </si>
  <si>
    <t>15.01.2024 09:31:17</t>
  </si>
  <si>
    <t>15.01.2024 09:31:18</t>
  </si>
  <si>
    <t>15.01.2024 09:31:20</t>
  </si>
  <si>
    <t>15.01.2024 09:31:21</t>
  </si>
  <si>
    <t>15.01.2024 09:31:23</t>
  </si>
  <si>
    <t>15.01.2024 09:31:42</t>
  </si>
  <si>
    <t>15.01.2024 09:31:44</t>
  </si>
  <si>
    <t>15.01.2024 09:32:27</t>
  </si>
  <si>
    <t>15.01.2024 09:32:29</t>
  </si>
  <si>
    <t>15.01.2024 09:32:30</t>
  </si>
  <si>
    <t>15.01.2024 09:33:02</t>
  </si>
  <si>
    <t>15.01.2024 09:33:03</t>
  </si>
  <si>
    <t>15.01.2024 09:33:06</t>
  </si>
  <si>
    <t>15.01.2024 09:33:08</t>
  </si>
  <si>
    <t>15.01.2024 09:33:09</t>
  </si>
  <si>
    <t>15.01.2024 09:33:18</t>
  </si>
  <si>
    <t>15.01.2024 09:33:20</t>
  </si>
  <si>
    <t>15.01.2024 09:33:21</t>
  </si>
  <si>
    <t>15.01.2024 09:33:23</t>
  </si>
  <si>
    <t>15.01.2024 09:34:35</t>
  </si>
  <si>
    <t>15.01.2024 09:34:36</t>
  </si>
  <si>
    <t>15.01.2024 09:34:38</t>
  </si>
  <si>
    <t>15.01.2024 09:35:26</t>
  </si>
  <si>
    <t>15.01.2024 09:35:27</t>
  </si>
  <si>
    <t>15.01.2024 09:35:29</t>
  </si>
  <si>
    <t>15.01.2024 09:35:45</t>
  </si>
  <si>
    <t>15.01.2024 09:35:47</t>
  </si>
  <si>
    <t>15.01.2024 09:35:48</t>
  </si>
  <si>
    <t>15.01.2024 09:36:18</t>
  </si>
  <si>
    <t>15.01.2024 09:36:20</t>
  </si>
  <si>
    <t>15.01.2024 09:36:26</t>
  </si>
  <si>
    <t>15.01.2024 09:36:27</t>
  </si>
  <si>
    <t>15.01.2024 09:36:29</t>
  </si>
  <si>
    <t>15.01.2024 09:36:30</t>
  </si>
  <si>
    <t>15.01.2024 09:36:57</t>
  </si>
  <si>
    <t>15.01.2024 09:36:59</t>
  </si>
  <si>
    <t>15.01.2024 09:37:00</t>
  </si>
  <si>
    <t>15.01.2024 09:37:02</t>
  </si>
  <si>
    <t>15.01.2024 09:37:03</t>
  </si>
  <si>
    <t>15.01.2024 09:37:09</t>
  </si>
  <si>
    <t>15.01.2024 09:37:39</t>
  </si>
  <si>
    <t>15.01.2024 09:37:41</t>
  </si>
  <si>
    <t>15.01.2024 09:37:51</t>
  </si>
  <si>
    <t>15.01.2024 09:37:53</t>
  </si>
  <si>
    <t>15.01.2024 09:37:54</t>
  </si>
  <si>
    <t>15.01.2024 09:38:48</t>
  </si>
  <si>
    <t>15.01.2024 09:38:50</t>
  </si>
  <si>
    <t>15.01.2024 09:38:51</t>
  </si>
  <si>
    <t>15.01.2024 09:39:02</t>
  </si>
  <si>
    <t>15.01.2024 09:39:03</t>
  </si>
  <si>
    <t>15.01.2024 09:39:04</t>
  </si>
  <si>
    <t>15.01.2024 09:39:06</t>
  </si>
  <si>
    <t>15.01.2024 09:39:12</t>
  </si>
  <si>
    <t>15.01.2024 09:39:13</t>
  </si>
  <si>
    <t>15.01.2024 09:39:15</t>
  </si>
  <si>
    <t>15.01.2024 09:40:21</t>
  </si>
  <si>
    <t>15.01.2024 09:40:22</t>
  </si>
  <si>
    <t>15.01.2024 09:40:24</t>
  </si>
  <si>
    <t>15.01.2024 09:40:31</t>
  </si>
  <si>
    <t>15.01.2024 09:40:33</t>
  </si>
  <si>
    <t>15.01.2024 09:40:37</t>
  </si>
  <si>
    <t>15.01.2024 09:40:39</t>
  </si>
  <si>
    <t>15.01.2024 09:40:40</t>
  </si>
  <si>
    <t>15.01.2024 09:40:42</t>
  </si>
  <si>
    <t>15.01.2024 09:40:43</t>
  </si>
  <si>
    <t>15.01.2024 09:40:45</t>
  </si>
  <si>
    <t>15.01.2024 09:42:00</t>
  </si>
  <si>
    <t>15.01.2024 09:42:01</t>
  </si>
  <si>
    <t>15.01.2024 09:42:04</t>
  </si>
  <si>
    <t>15.01.2024 09:42:06</t>
  </si>
  <si>
    <t>15.01.2024 09:42:07</t>
  </si>
  <si>
    <t>15.01.2024 09:43:15</t>
  </si>
  <si>
    <t>15.01.2024 09:43:18</t>
  </si>
  <si>
    <t>15.01.2024 09:43:19</t>
  </si>
  <si>
    <t>15.01.2024 09:43:25</t>
  </si>
  <si>
    <t>15.01.2024 09:43:27</t>
  </si>
  <si>
    <t>15.01.2024 09:43:28</t>
  </si>
  <si>
    <t>15.01.2024 09:43:33</t>
  </si>
  <si>
    <t>15.01.2024 09:43:34</t>
  </si>
  <si>
    <t>15.01.2024 09:43:36</t>
  </si>
  <si>
    <t>15.01.2024 09:44:43</t>
  </si>
  <si>
    <t>15.01.2024 09:44:45</t>
  </si>
  <si>
    <t>15.01.2024 09:44:46</t>
  </si>
  <si>
    <t>15.01.2024 09:45:09</t>
  </si>
  <si>
    <t>15.01.2024 09:45:10</t>
  </si>
  <si>
    <t>15.01.2024 09:45:16</t>
  </si>
  <si>
    <t>15.01.2024 09:45:19</t>
  </si>
  <si>
    <t>15.01.2024 09:45:21</t>
  </si>
  <si>
    <t>15.01.2024 09:46:12</t>
  </si>
  <si>
    <t>15.01.2024 09:46:15</t>
  </si>
  <si>
    <t>15.01.2024 09:46:51</t>
  </si>
  <si>
    <t>15.01.2024 09:46:52</t>
  </si>
  <si>
    <t>15.01.2024 09:46:53</t>
  </si>
  <si>
    <t>15.01.2024 09:46:58</t>
  </si>
  <si>
    <t>15.01.2024 09:46:59</t>
  </si>
  <si>
    <t>15.01.2024 09:47:01</t>
  </si>
  <si>
    <t>15.01.2024 09:47:32</t>
  </si>
  <si>
    <t>15.01.2024 09:47:35</t>
  </si>
  <si>
    <t>15.01.2024 09:47:37</t>
  </si>
  <si>
    <t>15.01.2024 09:47:38</t>
  </si>
  <si>
    <t>15.01.2024 09:47:40</t>
  </si>
  <si>
    <t>15.01.2024 09:47:41</t>
  </si>
  <si>
    <t>15.01.2024 09:47:43</t>
  </si>
  <si>
    <t>15.01.2024 09:47:44</t>
  </si>
  <si>
    <t>15.01.2024 09:47:46</t>
  </si>
  <si>
    <t>15.01.2024 09:47:47</t>
  </si>
  <si>
    <t>15.01.2024 09:48:14</t>
  </si>
  <si>
    <t>15.01.2024 09:48:16</t>
  </si>
  <si>
    <t>15.01.2024 09:48:17</t>
  </si>
  <si>
    <t>15.01.2024 09:48:19</t>
  </si>
  <si>
    <t>15.01.2024 09:48:20</t>
  </si>
  <si>
    <t>15.01.2024 09:48:25</t>
  </si>
  <si>
    <t>15.01.2024 09:48:26</t>
  </si>
  <si>
    <t>15.01.2024 09:48:28</t>
  </si>
  <si>
    <t>15.01.2024 09:49:07</t>
  </si>
  <si>
    <t>15.01.2024 09:49:17</t>
  </si>
  <si>
    <t>15.01.2024 09:49:19</t>
  </si>
  <si>
    <t>15.01.2024 09:49:20</t>
  </si>
  <si>
    <t>15.01.2024 09:50:16</t>
  </si>
  <si>
    <t>15.01.2024 09:50:17</t>
  </si>
  <si>
    <t>15.01.2024 09:50:19</t>
  </si>
  <si>
    <t>15.01.2024 09:51:13</t>
  </si>
  <si>
    <t>15.01.2024 09:51:14</t>
  </si>
  <si>
    <t>15.01.2024 09:51:16</t>
  </si>
  <si>
    <t>15.01.2024 09:51:17</t>
  </si>
  <si>
    <t>15.01.2024 09:51:19</t>
  </si>
  <si>
    <t>15.01.2024 09:51:20</t>
  </si>
  <si>
    <t>15.01.2024 09:51:34</t>
  </si>
  <si>
    <t>15.01.2024 09:51:35</t>
  </si>
  <si>
    <t>15.01.2024 09:51:38</t>
  </si>
  <si>
    <t>15.01.2024 09:51:58</t>
  </si>
  <si>
    <t>15.01.2024 09:52:34</t>
  </si>
  <si>
    <t>15.01.2024 09:52:35</t>
  </si>
  <si>
    <t>15.01.2024 09:52:37</t>
  </si>
  <si>
    <t>15.01.2024 09:52:49</t>
  </si>
  <si>
    <t>15.01.2024 09:52:50</t>
  </si>
  <si>
    <t>15.01.2024 09:53:05</t>
  </si>
  <si>
    <t>15.01.2024 09:53:07</t>
  </si>
  <si>
    <t>15.01.2024 09:53:08</t>
  </si>
  <si>
    <t>15.01.2024 09:53:10</t>
  </si>
  <si>
    <t>15.01.2024 09:53:11</t>
  </si>
  <si>
    <t>15.01.2024 09:53:13</t>
  </si>
  <si>
    <t>15.01.2024 09:53:47</t>
  </si>
  <si>
    <t>15.01.2024 09:54:05</t>
  </si>
  <si>
    <t>15.01.2024 09:54:07</t>
  </si>
  <si>
    <t>15.01.2024 09:54:08</t>
  </si>
  <si>
    <t>15.01.2024 09:54:10</t>
  </si>
  <si>
    <t>15.01.2024 09:54:11</t>
  </si>
  <si>
    <t>15.01.2024 09:54:13</t>
  </si>
  <si>
    <t>15.01.2024 09:54:14</t>
  </si>
  <si>
    <t>15.01.2024 09:54:16</t>
  </si>
  <si>
    <t>15.01.2024 09:54:17</t>
  </si>
  <si>
    <t>15.01.2024 09:54:29</t>
  </si>
  <si>
    <t>15.01.2024 09:54:31</t>
  </si>
  <si>
    <t>15.01.2024 09:54:32</t>
  </si>
  <si>
    <t>15.01.2024 09:54:34</t>
  </si>
  <si>
    <t>15.01.2024 09:54:35</t>
  </si>
  <si>
    <t>15.01.2024 09:54:38</t>
  </si>
  <si>
    <t>15.01.2024 09:54:40</t>
  </si>
  <si>
    <t>15.01.2024 09:54:41</t>
  </si>
  <si>
    <t>15.01.2024 09:54:43</t>
  </si>
  <si>
    <t>15.01.2024 09:54:44</t>
  </si>
  <si>
    <t>15.01.2024 09:55:16</t>
  </si>
  <si>
    <t>15.01.2024 09:55:17</t>
  </si>
  <si>
    <t>15.01.2024 09:55:53</t>
  </si>
  <si>
    <t>15.01.2024 09:55:55</t>
  </si>
  <si>
    <t>15.01.2024 09:55:56</t>
  </si>
  <si>
    <t>15.01.2024 09:55:58</t>
  </si>
  <si>
    <t>15.01.2024 09:55:59</t>
  </si>
  <si>
    <t>15.01.2024 09:56:29</t>
  </si>
  <si>
    <t>15.01.2024 09:56:31</t>
  </si>
  <si>
    <t>15.01.2024 09:57:41</t>
  </si>
  <si>
    <t>15.01.2024 09:57:43</t>
  </si>
  <si>
    <t>15.01.2024 09:57:44</t>
  </si>
  <si>
    <t>15.01.2024 09:57:46</t>
  </si>
  <si>
    <t>15.01.2024 09:57:47</t>
  </si>
  <si>
    <t>15.01.2024 09:57:49</t>
  </si>
  <si>
    <t>15.01.2024 09:57:50</t>
  </si>
  <si>
    <t>15.01.2024 09:57:56</t>
  </si>
  <si>
    <t>15.01.2024 09:57:58</t>
  </si>
  <si>
    <t>15.01.2024 09:58:01</t>
  </si>
  <si>
    <t>15.01.2024 09:58:02</t>
  </si>
  <si>
    <t>15.01.2024 09:58:04</t>
  </si>
  <si>
    <t>15.01.2024 09:58:05</t>
  </si>
  <si>
    <t>15.01.2024 09:58:07</t>
  </si>
  <si>
    <t>15.01.2024 09:58:08</t>
  </si>
  <si>
    <t>15.01.2024 09:58:40</t>
  </si>
  <si>
    <t>15.01.2024 09:58:41</t>
  </si>
  <si>
    <t>15.01.2024 09:58:43</t>
  </si>
  <si>
    <t>15.01.2024 09:58:59</t>
  </si>
  <si>
    <t>15.01.2024 09:59:01</t>
  </si>
  <si>
    <t>15.01.2024 09:59:29</t>
  </si>
  <si>
    <t>15.01.2024 09:59:31</t>
  </si>
  <si>
    <t>15.01.2024 09:59:55</t>
  </si>
  <si>
    <t>15.01.2024 10:00:52</t>
  </si>
  <si>
    <t>15.01.2024 10:00:53</t>
  </si>
  <si>
    <t>15.01.2024 10:01:19</t>
  </si>
  <si>
    <t>15.01.2024 10:01:20</t>
  </si>
  <si>
    <t>15.01.2024 10:01:22</t>
  </si>
  <si>
    <t>15.01.2024 10:01:23</t>
  </si>
  <si>
    <t>15.01.2024 10:01:32</t>
  </si>
  <si>
    <t>15.01.2024 10:01:34</t>
  </si>
  <si>
    <t>15.01.2024 10:01:35</t>
  </si>
  <si>
    <t>15.01.2024 10:02:10</t>
  </si>
  <si>
    <t>15.01.2024 10:02:11</t>
  </si>
  <si>
    <t>15.01.2024 10:02:13</t>
  </si>
  <si>
    <t>15.01.2024 10:03:35</t>
  </si>
  <si>
    <t>15.01.2024 10:03:38</t>
  </si>
  <si>
    <t>15.01.2024 10:03:40</t>
  </si>
  <si>
    <t>15.01.2024 10:03:41</t>
  </si>
  <si>
    <t>15.01.2024 10:03:43</t>
  </si>
  <si>
    <t>15.01.2024 10:04:22</t>
  </si>
  <si>
    <t>15.01.2024 10:04:25</t>
  </si>
  <si>
    <t>15.01.2024 10:04:26</t>
  </si>
  <si>
    <t>15.01.2024 10:04:44</t>
  </si>
  <si>
    <t>15.01.2024 10:04:45</t>
  </si>
  <si>
    <t>15.01.2024 10:05:50</t>
  </si>
  <si>
    <t>15.01.2024 10:05:51</t>
  </si>
  <si>
    <t>15.01.2024 10:05:53</t>
  </si>
  <si>
    <t>15.01.2024 10:05:54</t>
  </si>
  <si>
    <t>15.01.2024 10:05:56</t>
  </si>
  <si>
    <t>15.01.2024 10:05:57</t>
  </si>
  <si>
    <t>15.01.2024 10:06:44</t>
  </si>
  <si>
    <t>15.01.2024 10:06:45</t>
  </si>
  <si>
    <t>15.01.2024 10:06:47</t>
  </si>
  <si>
    <t>15.01.2024 10:06:48</t>
  </si>
  <si>
    <t>15.01.2024 10:06:57</t>
  </si>
  <si>
    <t>15.01.2024 10:06:59</t>
  </si>
  <si>
    <t>15.01.2024 10:07:00</t>
  </si>
  <si>
    <t>15.01.2024 10:08:29</t>
  </si>
  <si>
    <t>15.01.2024 10:08:30</t>
  </si>
  <si>
    <t>15.01.2024 10:08:32</t>
  </si>
  <si>
    <t>15.01.2024 10:08:33</t>
  </si>
  <si>
    <t>15.01.2024 10:08:45</t>
  </si>
  <si>
    <t>15.01.2024 10:08:47</t>
  </si>
  <si>
    <t>15.01.2024 10:08:48</t>
  </si>
  <si>
    <t>15.01.2024 10:08:50</t>
  </si>
  <si>
    <t>15.01.2024 10:09:21</t>
  </si>
  <si>
    <t>15.01.2024 10:09:23</t>
  </si>
  <si>
    <t>15.01.2024 10:09:24</t>
  </si>
  <si>
    <t>15.01.2024 10:09:26</t>
  </si>
  <si>
    <t>15.01.2024 10:09:27</t>
  </si>
  <si>
    <t>15.01.2024 10:09:30</t>
  </si>
  <si>
    <t>15.01.2024 10:09:33</t>
  </si>
  <si>
    <t>15.01.2024 10:09:35</t>
  </si>
  <si>
    <t>15.01.2024 10:09:36</t>
  </si>
  <si>
    <t>15.01.2024 10:09:42</t>
  </si>
  <si>
    <t>15.01.2024 10:09:44</t>
  </si>
  <si>
    <t>15.01.2024 10:09:45</t>
  </si>
  <si>
    <t>15.01.2024 10:09:56</t>
  </si>
  <si>
    <t>15.01.2024 10:09:57</t>
  </si>
  <si>
    <t>15.01.2024 10:09:59</t>
  </si>
  <si>
    <t>15.01.2024 10:11:15</t>
  </si>
  <si>
    <t>15.01.2024 10:11:17</t>
  </si>
  <si>
    <t>15.01.2024 10:11:18</t>
  </si>
  <si>
    <t>15.01.2024 10:11:24</t>
  </si>
  <si>
    <t>15.01.2024 10:11:26</t>
  </si>
  <si>
    <t>15.01.2024 10:11:27</t>
  </si>
  <si>
    <t>15.01.2024 10:11:29</t>
  </si>
  <si>
    <t>15.01.2024 10:11:38</t>
  </si>
  <si>
    <t>15.01.2024 10:11:39</t>
  </si>
  <si>
    <t>15.01.2024 10:11:41</t>
  </si>
  <si>
    <t>15.01.2024 10:11:42</t>
  </si>
  <si>
    <t>15.01.2024 10:12:30</t>
  </si>
  <si>
    <t>15.01.2024 10:12:32</t>
  </si>
  <si>
    <t>15.01.2024 10:12:38</t>
  </si>
  <si>
    <t>15.01.2024 10:12:39</t>
  </si>
  <si>
    <t>15.01.2024 10:12:53</t>
  </si>
  <si>
    <t>15.01.2024 10:12:57</t>
  </si>
  <si>
    <t>15.01.2024 10:13:20</t>
  </si>
  <si>
    <t>15.01.2024 10:13:21</t>
  </si>
  <si>
    <t>15.01.2024 10:14:26</t>
  </si>
  <si>
    <t>15.01.2024 10:14:27</t>
  </si>
  <si>
    <t>15.01.2024 10:14:48</t>
  </si>
  <si>
    <t>15.01.2024 10:14:51</t>
  </si>
  <si>
    <t>15.01.2024 10:15:35</t>
  </si>
  <si>
    <t>15.01.2024 10:15:38</t>
  </si>
  <si>
    <t>15.01.2024 10:15:39</t>
  </si>
  <si>
    <t>15.01.2024 10:16:34</t>
  </si>
  <si>
    <t>15.01.2024 10:16:36</t>
  </si>
  <si>
    <t>15.01.2024 10:17:19</t>
  </si>
  <si>
    <t>15.01.2024 10:17:21</t>
  </si>
  <si>
    <t>15.01.2024 10:17:22</t>
  </si>
  <si>
    <t>15.01.2024 10:17:24</t>
  </si>
  <si>
    <t>15.01.2024 10:17:25</t>
  </si>
  <si>
    <t>15.01.2024 10:17:27</t>
  </si>
  <si>
    <t>15.01.2024 10:17:28</t>
  </si>
  <si>
    <t>15.01.2024 10:17:30</t>
  </si>
  <si>
    <t>15.01.2024 10:17:48</t>
  </si>
  <si>
    <t>15.01.2024 10:17:51</t>
  </si>
  <si>
    <t>15.01.2024 10:17:52</t>
  </si>
  <si>
    <t>15.01.2024 10:17:54</t>
  </si>
  <si>
    <t>15.01.2024 10:17:55</t>
  </si>
  <si>
    <t>15.01.2024 10:17:57</t>
  </si>
  <si>
    <t>15.01.2024 10:18:24</t>
  </si>
  <si>
    <t>15.01.2024 10:18:25</t>
  </si>
  <si>
    <t>15.01.2024 10:18:27</t>
  </si>
  <si>
    <t>15.01.2024 10:18:28</t>
  </si>
  <si>
    <t>15.01.2024 10:18:30</t>
  </si>
  <si>
    <t>15.01.2024 10:18:31</t>
  </si>
  <si>
    <t>15.01.2024 10:18:40</t>
  </si>
  <si>
    <t>15.01.2024 10:18:43</t>
  </si>
  <si>
    <t>15.01.2024 10:18:45</t>
  </si>
  <si>
    <t>15.01.2024 10:19:40</t>
  </si>
  <si>
    <t>15.01.2024 10:19:42</t>
  </si>
  <si>
    <t>15.01.2024 10:19:43</t>
  </si>
  <si>
    <t>15.01.2024 10:19:48</t>
  </si>
  <si>
    <t>15.01.2024 10:20:25</t>
  </si>
  <si>
    <t>15.01.2024 10:20:27</t>
  </si>
  <si>
    <t>15.01.2024 10:20:28</t>
  </si>
  <si>
    <t>15.01.2024 10:20:34</t>
  </si>
  <si>
    <t>15.01.2024 10:20:36</t>
  </si>
  <si>
    <t>15.01.2024 10:21:36</t>
  </si>
  <si>
    <t>15.01.2024 10:21:39</t>
  </si>
  <si>
    <t>15.01.2024 10:21:40</t>
  </si>
  <si>
    <t>15.01.2024 10:21:42</t>
  </si>
  <si>
    <t>15.01.2024 10:21:46</t>
  </si>
  <si>
    <t>15.01.2024 10:21:48</t>
  </si>
  <si>
    <t>15.01.2024 10:21:49</t>
  </si>
  <si>
    <t>15.01.2024 10:21:52</t>
  </si>
  <si>
    <t>15.01.2024 10:21:54</t>
  </si>
  <si>
    <t>15.01.2024 10:21:55</t>
  </si>
  <si>
    <t>15.01.2024 10:21:57</t>
  </si>
  <si>
    <t>15.01.2024 10:22:01</t>
  </si>
  <si>
    <t>15.01.2024 10:22:03</t>
  </si>
  <si>
    <t>15.01.2024 10:22:24</t>
  </si>
  <si>
    <t>15.01.2024 10:22:25</t>
  </si>
  <si>
    <t>15.01.2024 10:22:27</t>
  </si>
  <si>
    <t>15.01.2024 10:23:18</t>
  </si>
  <si>
    <t>15.01.2024 10:23:21</t>
  </si>
  <si>
    <t>15.01.2024 10:23:24</t>
  </si>
  <si>
    <t>15.01.2024 10:23:27</t>
  </si>
  <si>
    <t>15.01.2024 10:23:34</t>
  </si>
  <si>
    <t>15.01.2024 10:23:37</t>
  </si>
  <si>
    <t>15.01.2024 10:25:04</t>
  </si>
  <si>
    <t>15.01.2024 10:25:07</t>
  </si>
  <si>
    <t>15.01.2024 10:25:45</t>
  </si>
  <si>
    <t>15.01.2024 10:25:46</t>
  </si>
  <si>
    <t>15.01.2024 10:25:48</t>
  </si>
  <si>
    <t>15.01.2024 10:25:49</t>
  </si>
  <si>
    <t>15.01.2024 10:25:51</t>
  </si>
  <si>
    <t>15.01.2024 10:26:16</t>
  </si>
  <si>
    <t>15.01.2024 10:26:36</t>
  </si>
  <si>
    <t>15.01.2024 10:26:37</t>
  </si>
  <si>
    <t>15.01.2024 10:26:40</t>
  </si>
  <si>
    <t>15.01.2024 10:26:42</t>
  </si>
  <si>
    <t>15.01.2024 10:26:43</t>
  </si>
  <si>
    <t>15.01.2024 10:26:45</t>
  </si>
  <si>
    <t>15.01.2024 10:26:46</t>
  </si>
  <si>
    <t>15.01.2024 10:26:48</t>
  </si>
  <si>
    <t>15.01.2024 10:26:49</t>
  </si>
  <si>
    <t>15.01.2024 10:26:51</t>
  </si>
  <si>
    <t>15.01.2024 10:27:03</t>
  </si>
  <si>
    <t>15.01.2024 10:27:04</t>
  </si>
  <si>
    <t>15.01.2024 10:27:25</t>
  </si>
  <si>
    <t>15.01.2024 10:28:07</t>
  </si>
  <si>
    <t>15.01.2024 10:28:09</t>
  </si>
  <si>
    <t>15.01.2024 10:28:10</t>
  </si>
  <si>
    <t>15.01.2024 10:28:12</t>
  </si>
  <si>
    <t>15.01.2024 10:28:27</t>
  </si>
  <si>
    <t>15.01.2024 10:28:42</t>
  </si>
  <si>
    <t>15.01.2024 10:28:45</t>
  </si>
  <si>
    <t>15.01.2024 10:29:36</t>
  </si>
  <si>
    <t>15.01.2024 10:29:39</t>
  </si>
  <si>
    <t>15.01.2024 10:30:10</t>
  </si>
  <si>
    <t>15.01.2024 10:30:12</t>
  </si>
  <si>
    <t>15.01.2024 10:30:13</t>
  </si>
  <si>
    <t>15.01.2024 10:30:15</t>
  </si>
  <si>
    <t>15.01.2024 10:30:16</t>
  </si>
  <si>
    <t>15.01.2024 10:30:18</t>
  </si>
  <si>
    <t>15.01.2024 10:30:21</t>
  </si>
  <si>
    <t>15.01.2024 10:30:22</t>
  </si>
  <si>
    <t>15.01.2024 10:30:58</t>
  </si>
  <si>
    <t>15.01.2024 10:31:00</t>
  </si>
  <si>
    <t>15.01.2024 10:31:01</t>
  </si>
  <si>
    <t>15.01.2024 10:31:03</t>
  </si>
  <si>
    <t>15.01.2024 10:31:04</t>
  </si>
  <si>
    <t>15.01.2024 10:31:09</t>
  </si>
  <si>
    <t>15.01.2024 10:31:12</t>
  </si>
  <si>
    <t>15.01.2024 10:31:13</t>
  </si>
  <si>
    <t>15.01.2024 10:31:15</t>
  </si>
  <si>
    <t>15.01.2024 10:31:16</t>
  </si>
  <si>
    <t>15.01.2024 10:31:18</t>
  </si>
  <si>
    <t>15.01.2024 10:31:19</t>
  </si>
  <si>
    <t>15.01.2024 10:33:25</t>
  </si>
  <si>
    <t>15.01.2024 10:33:27</t>
  </si>
  <si>
    <t>15.01.2024 10:33:28</t>
  </si>
  <si>
    <t>15.01.2024 10:33:30</t>
  </si>
  <si>
    <t>15.01.2024 10:33:46</t>
  </si>
  <si>
    <t>15.01.2024 10:33:48</t>
  </si>
  <si>
    <t>15.01.2024 10:34:03</t>
  </si>
  <si>
    <t>15.01.2024 10:34:07</t>
  </si>
  <si>
    <t>15.01.2024 10:34:09</t>
  </si>
  <si>
    <t>15.01.2024 10:34:22</t>
  </si>
  <si>
    <t>15.01.2024 10:34:25</t>
  </si>
  <si>
    <t>15.01.2024 10:34:27</t>
  </si>
  <si>
    <t>15.01.2024 10:35:03</t>
  </si>
  <si>
    <t>15.01.2024 10:35:04</t>
  </si>
  <si>
    <t>15.01.2024 10:35:06</t>
  </si>
  <si>
    <t>15.01.2024 10:36:09</t>
  </si>
  <si>
    <t>15.01.2024 10:36:10</t>
  </si>
  <si>
    <t>15.01.2024 10:36:12</t>
  </si>
  <si>
    <t>15.01.2024 10:36:13</t>
  </si>
  <si>
    <t>15.01.2024 10:36:28</t>
  </si>
  <si>
    <t>15.01.2024 10:36:30</t>
  </si>
  <si>
    <t>15.01.2024 10:36:31</t>
  </si>
  <si>
    <t>15.01.2024 10:36:33</t>
  </si>
  <si>
    <t>15.01.2024 10:37:09</t>
  </si>
  <si>
    <t>15.01.2024 10:37:10</t>
  </si>
  <si>
    <t>15.01.2024 10:37:12</t>
  </si>
  <si>
    <t>15.01.2024 10:37:42</t>
  </si>
  <si>
    <t>15.01.2024 10:37:43</t>
  </si>
  <si>
    <t>15.01.2024 10:37:45</t>
  </si>
  <si>
    <t>15.01.2024 10:40:07</t>
  </si>
  <si>
    <t>15.01.2024 10:40:57</t>
  </si>
  <si>
    <t>15.01.2024 10:40:58</t>
  </si>
  <si>
    <t>15.01.2024 10:41:00</t>
  </si>
  <si>
    <t>15.01.2024 10:41:01</t>
  </si>
  <si>
    <t>15.01.2024 10:41:12</t>
  </si>
  <si>
    <t>15.01.2024 10:41:13</t>
  </si>
  <si>
    <t>15.01.2024 10:41:36</t>
  </si>
  <si>
    <t>15.01.2024 10:41:37</t>
  </si>
  <si>
    <t>15.01.2024 10:42:06</t>
  </si>
  <si>
    <t>15.01.2024 10:42:07</t>
  </si>
  <si>
    <t>15.01.2024 10:42:16</t>
  </si>
  <si>
    <t>15.01.2024 10:42:18</t>
  </si>
  <si>
    <t>15.01.2024 10:42:30</t>
  </si>
  <si>
    <t>15.01.2024 10:42:31</t>
  </si>
  <si>
    <t>15.01.2024 10:42:33</t>
  </si>
  <si>
    <t>15.01.2024 10:42:55</t>
  </si>
  <si>
    <t>15.01.2024 10:42:57</t>
  </si>
  <si>
    <t>15.01.2024 10:42:58</t>
  </si>
  <si>
    <t>15.01.2024 10:43:13</t>
  </si>
  <si>
    <t>15.01.2024 10:43:15</t>
  </si>
  <si>
    <t>15.01.2024 10:43:16</t>
  </si>
  <si>
    <t>15.01.2024 10:44:00</t>
  </si>
  <si>
    <t>15.01.2024 10:44:01</t>
  </si>
  <si>
    <t>15.01.2024 10:44:21</t>
  </si>
  <si>
    <t>15.01.2024 10:44:46</t>
  </si>
  <si>
    <t>15.01.2024 10:44:48</t>
  </si>
  <si>
    <t>15.01.2024 10:44:49</t>
  </si>
  <si>
    <t>15.01.2024 10:44:51</t>
  </si>
  <si>
    <t>15.01.2024 10:45:06</t>
  </si>
  <si>
    <t>15.01.2024 10:45:33</t>
  </si>
  <si>
    <t>15.01.2024 10:45:34</t>
  </si>
  <si>
    <t>15.01.2024 10:45:36</t>
  </si>
  <si>
    <t>15.01.2024 10:45:40</t>
  </si>
  <si>
    <t>15.01.2024 10:45:42</t>
  </si>
  <si>
    <t>15.01.2024 10:46:48</t>
  </si>
  <si>
    <t>15.01.2024 10:46:49</t>
  </si>
  <si>
    <t>15.01.2024 10:46:51</t>
  </si>
  <si>
    <t>15.01.2024 10:46:52</t>
  </si>
  <si>
    <t>15.01.2024 10:46:55</t>
  </si>
  <si>
    <t>15.01.2024 10:46:57</t>
  </si>
  <si>
    <t>15.01.2024 10:46:58</t>
  </si>
  <si>
    <t>15.01.2024 10:47:00</t>
  </si>
  <si>
    <t>15.01.2024 10:47:01</t>
  </si>
  <si>
    <t>15.01.2024 10:47:06</t>
  </si>
  <si>
    <t>15.01.2024 10:47:09</t>
  </si>
  <si>
    <t>15.01.2024 10:47:10</t>
  </si>
  <si>
    <t>15.01.2024 10:47:40</t>
  </si>
  <si>
    <t>15.01.2024 10:47:43</t>
  </si>
  <si>
    <t>15.01.2024 10:47:45</t>
  </si>
  <si>
    <t>15.01.2024 10:48:10</t>
  </si>
  <si>
    <t>15.01.2024 10:48:15</t>
  </si>
  <si>
    <t>15.01.2024 10:48:37</t>
  </si>
  <si>
    <t>15.01.2024 10:48:39</t>
  </si>
  <si>
    <t>15.01.2024 10:48:40</t>
  </si>
  <si>
    <t>15.01.2024 10:48:57</t>
  </si>
  <si>
    <t>15.01.2024 10:48:58</t>
  </si>
  <si>
    <t>15.01.2024 10:49:00</t>
  </si>
  <si>
    <t>15.01.2024 10:49:01</t>
  </si>
  <si>
    <t>15.01.2024 10:49:03</t>
  </si>
  <si>
    <t>15.01.2024 10:49:04</t>
  </si>
  <si>
    <t>15.01.2024 10:49:06</t>
  </si>
  <si>
    <t>15.01.2024 10:49:07</t>
  </si>
  <si>
    <t>15.01.2024 10:49:09</t>
  </si>
  <si>
    <t>15.01.2024 10:49:10</t>
  </si>
  <si>
    <t>15.01.2024 10:49:12</t>
  </si>
  <si>
    <t>15.01.2024 10:49:13</t>
  </si>
  <si>
    <t>15.01.2024 10:49:58</t>
  </si>
  <si>
    <t>15.01.2024 10:50:00</t>
  </si>
  <si>
    <t>15.01.2024 10:50:01</t>
  </si>
  <si>
    <t>15.01.2024 10:50:22</t>
  </si>
  <si>
    <t>15.01.2024 10:50:24</t>
  </si>
  <si>
    <t>15.01.2024 10:50:25</t>
  </si>
  <si>
    <t>15.01.2024 10:50:27</t>
  </si>
  <si>
    <t>15.01.2024 10:50:36</t>
  </si>
  <si>
    <t>15.01.2024 10:50:37</t>
  </si>
  <si>
    <t>15.01.2024 10:51:57</t>
  </si>
  <si>
    <t>15.01.2024 10:51:58</t>
  </si>
  <si>
    <t>15.01.2024 10:52:00</t>
  </si>
  <si>
    <t>15.01.2024 10:52:18</t>
  </si>
  <si>
    <t>15.01.2024 10:52:21</t>
  </si>
  <si>
    <t>15.01.2024 10:52:22</t>
  </si>
  <si>
    <t>15.01.2024 10:52:40</t>
  </si>
  <si>
    <t>15.01.2024 10:52:42</t>
  </si>
  <si>
    <t>15.01.2024 10:52:43</t>
  </si>
  <si>
    <t>15.01.2024 10:52:46</t>
  </si>
  <si>
    <t>15.01.2024 10:52:48</t>
  </si>
  <si>
    <t>15.01.2024 10:52:54</t>
  </si>
  <si>
    <t>15.01.2024 10:52:55</t>
  </si>
  <si>
    <t>15.01.2024 10:53:03</t>
  </si>
  <si>
    <t>15.01.2024 10:53:04</t>
  </si>
  <si>
    <t>15.01.2024 10:53:06</t>
  </si>
  <si>
    <t>15.01.2024 10:53:07</t>
  </si>
  <si>
    <t>15.01.2024 10:53:09</t>
  </si>
  <si>
    <t>15.01.2024 10:53:10</t>
  </si>
  <si>
    <t>15.01.2024 10:54:19</t>
  </si>
  <si>
    <t>15.01.2024 10:54:21</t>
  </si>
  <si>
    <t>15.01.2024 10:54:22</t>
  </si>
  <si>
    <t>15.01.2024 10:54:24</t>
  </si>
  <si>
    <t>15.01.2024 10:54:25</t>
  </si>
  <si>
    <t>15.01.2024 10:54:27</t>
  </si>
  <si>
    <t>15.01.2024 10:54:28</t>
  </si>
  <si>
    <t>15.01.2024 10:54:31</t>
  </si>
  <si>
    <t>15.01.2024 10:54:33</t>
  </si>
  <si>
    <t>15.01.2024 10:54:34</t>
  </si>
  <si>
    <t>15.01.2024 10:56:48</t>
  </si>
  <si>
    <t>15.01.2024 10:56:49</t>
  </si>
  <si>
    <t>15.01.2024 10:56:54</t>
  </si>
  <si>
    <t>15.01.2024 10:56:55</t>
  </si>
  <si>
    <t>15.01.2024 10:56:57</t>
  </si>
  <si>
    <t>15.01.2024 10:57:09</t>
  </si>
  <si>
    <t>15.01.2024 10:57:10</t>
  </si>
  <si>
    <t>15.01.2024 10:57:12</t>
  </si>
  <si>
    <t>15.01.2024 10:57:13</t>
  </si>
  <si>
    <t>15.01.2024 10:57:19</t>
  </si>
  <si>
    <t>15.01.2024 10:57:21</t>
  </si>
  <si>
    <t>15.01.2024 10:57:22</t>
  </si>
  <si>
    <t>15.01.2024 10:57:55</t>
  </si>
  <si>
    <t>15.01.2024 10:57:57</t>
  </si>
  <si>
    <t>15.01.2024 10:57:58</t>
  </si>
  <si>
    <t>15.01.2024 10:58:00</t>
  </si>
  <si>
    <t>15.01.2024 10:59:25</t>
  </si>
  <si>
    <t>15.01.2024 10:59:28</t>
  </si>
  <si>
    <t>15.01.2024 10:59:30</t>
  </si>
  <si>
    <t>15.01.2024 10:59:31</t>
  </si>
  <si>
    <t>15.01.2024 10:59:33</t>
  </si>
  <si>
    <t>15.01.2024 10:59:36</t>
  </si>
  <si>
    <t>15.01.2024 10:59:37</t>
  </si>
  <si>
    <t>15.01.2024 10:59:39</t>
  </si>
  <si>
    <t>15.01.2024 10:59:40</t>
  </si>
  <si>
    <t>15.01.2024 11:00:18</t>
  </si>
  <si>
    <t>15.01.2024 11:00:19</t>
  </si>
  <si>
    <t>15.01.2024 11:00:21</t>
  </si>
  <si>
    <t>15.01.2024 11:00:22</t>
  </si>
  <si>
    <t>15.01.2024 11:00:45</t>
  </si>
  <si>
    <t>15.01.2024 11:00:52</t>
  </si>
  <si>
    <t>15.01.2024 11:00:54</t>
  </si>
  <si>
    <t>15.01.2024 11:00:55</t>
  </si>
  <si>
    <t>15.01.2024 11:00:57</t>
  </si>
  <si>
    <t>15.01.2024 11:01:34</t>
  </si>
  <si>
    <t>15.01.2024 11:02:42</t>
  </si>
  <si>
    <t>15.01.2024 11:03:22</t>
  </si>
  <si>
    <t>15.01.2024 11:03:24</t>
  </si>
  <si>
    <t>15.01.2024 11:03:28</t>
  </si>
  <si>
    <t>15.01.2024 11:03:30</t>
  </si>
  <si>
    <t>15.01.2024 11:03:31</t>
  </si>
  <si>
    <t>15.01.2024 11:03:33</t>
  </si>
  <si>
    <t>15.01.2024 11:03:34</t>
  </si>
  <si>
    <t>15.01.2024 11:04:03</t>
  </si>
  <si>
    <t>15.01.2024 11:04:31</t>
  </si>
  <si>
    <t>15.01.2024 11:04:33</t>
  </si>
  <si>
    <t>15.01.2024 11:04:48</t>
  </si>
  <si>
    <t>15.01.2024 11:04:49</t>
  </si>
  <si>
    <t>15.01.2024 11:05:16</t>
  </si>
  <si>
    <t>15.01.2024 11:05:18</t>
  </si>
  <si>
    <t>15.01.2024 11:05:19</t>
  </si>
  <si>
    <t>15.01.2024 11:05:21</t>
  </si>
  <si>
    <t>15.01.2024 11:06:19</t>
  </si>
  <si>
    <t>15.01.2024 11:06:21</t>
  </si>
  <si>
    <t>15.01.2024 11:07:30</t>
  </si>
  <si>
    <t>15.01.2024 11:07:31</t>
  </si>
  <si>
    <t>15.01.2024 11:07:33</t>
  </si>
  <si>
    <t>15.01.2024 11:07:58</t>
  </si>
  <si>
    <t>15.01.2024 11:08:00</t>
  </si>
  <si>
    <t>15.01.2024 11:08:46</t>
  </si>
  <si>
    <t>15.01.2024 11:08:48</t>
  </si>
  <si>
    <t>15.01.2024 11:09:48</t>
  </si>
  <si>
    <t>15.01.2024 11:09:49</t>
  </si>
  <si>
    <t>15.01.2024 11:09:51</t>
  </si>
  <si>
    <t>15.01.2024 11:10:10</t>
  </si>
  <si>
    <t>15.01.2024 11:10:12</t>
  </si>
  <si>
    <t>15.01.2024 11:10:15</t>
  </si>
  <si>
    <t>15.01.2024 11:10:27</t>
  </si>
  <si>
    <t>15.01.2024 11:10:28</t>
  </si>
  <si>
    <t>15.01.2024 11:10:30</t>
  </si>
  <si>
    <t>15.01.2024 11:10:31</t>
  </si>
  <si>
    <t>15.01.2024 11:10:33</t>
  </si>
  <si>
    <t>15.01.2024 11:11:07</t>
  </si>
  <si>
    <t>15.01.2024 11:11:09</t>
  </si>
  <si>
    <t>15.01.2024 11:11:10</t>
  </si>
  <si>
    <t>15.01.2024 11:11:12</t>
  </si>
  <si>
    <t>15.01.2024 11:11:33</t>
  </si>
  <si>
    <t>15.01.2024 11:11:34</t>
  </si>
  <si>
    <t>15.01.2024 11:12:00</t>
  </si>
  <si>
    <t>15.01.2024 11:12:01</t>
  </si>
  <si>
    <t>15.01.2024 11:12:03</t>
  </si>
  <si>
    <t>15.01.2024 11:13:34</t>
  </si>
  <si>
    <t>15.01.2024 11:13:36</t>
  </si>
  <si>
    <t>15.01.2024 11:14:37</t>
  </si>
  <si>
    <t>15.01.2024 11:14:39</t>
  </si>
  <si>
    <t>15.01.2024 11:14:40</t>
  </si>
  <si>
    <t>15.01.2024 11:15:21</t>
  </si>
  <si>
    <t>15.01.2024 11:15:22</t>
  </si>
  <si>
    <t>15.01.2024 11:15:24</t>
  </si>
  <si>
    <t>15.01.2024 11:16:30</t>
  </si>
  <si>
    <t>15.01.2024 11:16:31</t>
  </si>
  <si>
    <t>15.01.2024 11:16:33</t>
  </si>
  <si>
    <t>15.01.2024 11:17:03</t>
  </si>
  <si>
    <t>15.01.2024 11:17:04</t>
  </si>
  <si>
    <t>15.01.2024 11:17:33</t>
  </si>
  <si>
    <t>15.01.2024 11:17:34</t>
  </si>
  <si>
    <t>15.01.2024 11:17:36</t>
  </si>
  <si>
    <t>15.01.2024 11:17:37</t>
  </si>
  <si>
    <t>15.01.2024 11:17:39</t>
  </si>
  <si>
    <t>15.01.2024 11:17:40</t>
  </si>
  <si>
    <t>15.01.2024 11:17:42</t>
  </si>
  <si>
    <t>15.01.2024 11:17:43</t>
  </si>
  <si>
    <t>15.01.2024 11:17:45</t>
  </si>
  <si>
    <t>15.01.2024 11:18:30</t>
  </si>
  <si>
    <t>15.01.2024 11:18:33</t>
  </si>
  <si>
    <t>15.01.2024 11:18:34</t>
  </si>
  <si>
    <t>15.01.2024 11:19:55</t>
  </si>
  <si>
    <t>15.01.2024 11:20:00</t>
  </si>
  <si>
    <t>15.01.2024 11:20:04</t>
  </si>
  <si>
    <t>15.01.2024 11:20:06</t>
  </si>
  <si>
    <t>15.01.2024 11:20:07</t>
  </si>
  <si>
    <t>15.01.2024 11:20:09</t>
  </si>
  <si>
    <t>15.01.2024 11:20:30</t>
  </si>
  <si>
    <t>15.01.2024 11:20:31</t>
  </si>
  <si>
    <t>15.01.2024 11:20:33</t>
  </si>
  <si>
    <t>15.01.2024 11:21:09</t>
  </si>
  <si>
    <t>15.01.2024 11:21:10</t>
  </si>
  <si>
    <t>15.01.2024 11:21:12</t>
  </si>
  <si>
    <t>15.01.2024 11:21:13</t>
  </si>
  <si>
    <t>15.01.2024 11:21:15</t>
  </si>
  <si>
    <t>15.01.2024 11:21:22</t>
  </si>
  <si>
    <t>15.01.2024 11:21:24</t>
  </si>
  <si>
    <t>15.01.2024 11:21:28</t>
  </si>
  <si>
    <t>15.01.2024 11:21:30</t>
  </si>
  <si>
    <t>15.01.2024 11:21:34</t>
  </si>
  <si>
    <t>15.01.2024 11:21:37</t>
  </si>
  <si>
    <t>15.01.2024 11:21:39</t>
  </si>
  <si>
    <t>15.01.2024 11:21:40</t>
  </si>
  <si>
    <t>15.01.2024 11:22:00</t>
  </si>
  <si>
    <t>15.01.2024 11:22:01</t>
  </si>
  <si>
    <t>15.01.2024 11:22:12</t>
  </si>
  <si>
    <t>15.01.2024 11:22:13</t>
  </si>
  <si>
    <t>15.01.2024 11:22:15</t>
  </si>
  <si>
    <t>15.01.2024 11:22:16</t>
  </si>
  <si>
    <t>15.01.2024 11:22:55</t>
  </si>
  <si>
    <t>15.01.2024 11:22:57</t>
  </si>
  <si>
    <t>15.01.2024 11:23:09</t>
  </si>
  <si>
    <t>15.01.2024 11:23:10</t>
  </si>
  <si>
    <t>15.01.2024 11:23:12</t>
  </si>
  <si>
    <t>15.01.2024 11:23:34</t>
  </si>
  <si>
    <t>15.01.2024 11:23:36</t>
  </si>
  <si>
    <t>15.01.2024 11:23:37</t>
  </si>
  <si>
    <t>15.01.2024 11:23:45</t>
  </si>
  <si>
    <t>15.01.2024 11:23:46</t>
  </si>
  <si>
    <t>15.01.2024 11:23:48</t>
  </si>
  <si>
    <t>15.01.2024 11:23:54</t>
  </si>
  <si>
    <t>15.01.2024 11:23:55</t>
  </si>
  <si>
    <t>15.01.2024 11:23:57</t>
  </si>
  <si>
    <t>15.01.2024 11:24:00</t>
  </si>
  <si>
    <t>15.01.2024 11:24:01</t>
  </si>
  <si>
    <t>15.01.2024 11:24:03</t>
  </si>
  <si>
    <t>15.01.2024 11:25:07</t>
  </si>
  <si>
    <t>15.01.2024 11:25:09</t>
  </si>
  <si>
    <t>15.01.2024 11:25:10</t>
  </si>
  <si>
    <t>15.01.2024 11:25:39</t>
  </si>
  <si>
    <t>15.01.2024 11:25:40</t>
  </si>
  <si>
    <t>15.01.2024 11:25:42</t>
  </si>
  <si>
    <t>15.01.2024 11:25:43</t>
  </si>
  <si>
    <t>15.01.2024 11:26:22</t>
  </si>
  <si>
    <t>15.01.2024 11:26:24</t>
  </si>
  <si>
    <t>15.01.2024 11:26:33</t>
  </si>
  <si>
    <t>15.01.2024 11:26:36</t>
  </si>
  <si>
    <t>15.01.2024 11:26:37</t>
  </si>
  <si>
    <t>15.01.2024 11:26:43</t>
  </si>
  <si>
    <t>15.01.2024 11:26:45</t>
  </si>
  <si>
    <t>15.01.2024 11:26:46</t>
  </si>
  <si>
    <t>15.01.2024 11:26:48</t>
  </si>
  <si>
    <t>15.01.2024 11:26:49</t>
  </si>
  <si>
    <t>15.01.2024 11:26:51</t>
  </si>
  <si>
    <t>15.01.2024 11:26:52</t>
  </si>
  <si>
    <t>15.01.2024 11:26:54</t>
  </si>
  <si>
    <t>15.01.2024 11:26:55</t>
  </si>
  <si>
    <t>15.01.2024 11:26:57</t>
  </si>
  <si>
    <t>15.01.2024 11:27:03</t>
  </si>
  <si>
    <t>15.01.2024 11:27:04</t>
  </si>
  <si>
    <t>15.01.2024 11:27:27</t>
  </si>
  <si>
    <t>15.01.2024 11:27:28</t>
  </si>
  <si>
    <t>15.01.2024 11:27:30</t>
  </si>
  <si>
    <t>15.01.2024 11:28:16</t>
  </si>
  <si>
    <t>15.01.2024 11:28:18</t>
  </si>
  <si>
    <t>15.01.2024 11:28:33</t>
  </si>
  <si>
    <t>15.01.2024 11:28:34</t>
  </si>
  <si>
    <t>15.01.2024 11:29:09</t>
  </si>
  <si>
    <t>15.01.2024 11:29:10</t>
  </si>
  <si>
    <t>15.01.2024 11:29:37</t>
  </si>
  <si>
    <t>15.01.2024 11:30:33</t>
  </si>
  <si>
    <t>15.01.2024 11:30:36</t>
  </si>
  <si>
    <t>15.01.2024 11:30:39</t>
  </si>
  <si>
    <t>15.01.2024 11:30:43</t>
  </si>
  <si>
    <t>15.01.2024 11:30:45</t>
  </si>
  <si>
    <t>15.01.2024 11:30:48</t>
  </si>
  <si>
    <t>15.01.2024 11:30:49</t>
  </si>
  <si>
    <t>15.01.2024 11:30:52</t>
  </si>
  <si>
    <t>15.01.2024 11:30:53</t>
  </si>
  <si>
    <t>15.01.2024 11:30:55</t>
  </si>
  <si>
    <t>15.01.2024 11:31:41</t>
  </si>
  <si>
    <t>15.01.2024 11:31:43</t>
  </si>
  <si>
    <t>15.01.2024 11:31:47</t>
  </si>
  <si>
    <t>15.01.2024 11:31:50</t>
  </si>
  <si>
    <t>15.01.2024 11:31:52</t>
  </si>
  <si>
    <t>15.01.2024 11:32:23</t>
  </si>
  <si>
    <t>15.01.2024 11:32:25</t>
  </si>
  <si>
    <t>15.01.2024 11:32:26</t>
  </si>
  <si>
    <t>15.01.2024 11:32:41</t>
  </si>
  <si>
    <t>15.01.2024 11:32:44</t>
  </si>
  <si>
    <t>15.01.2024 11:33:19</t>
  </si>
  <si>
    <t>15.01.2024 11:33:20</t>
  </si>
  <si>
    <t>15.01.2024 11:33:35</t>
  </si>
  <si>
    <t>15.01.2024 11:33:37</t>
  </si>
  <si>
    <t>15.01.2024 11:33:38</t>
  </si>
  <si>
    <t>15.01.2024 11:33:44</t>
  </si>
  <si>
    <t>15.01.2024 11:33:46</t>
  </si>
  <si>
    <t>15.01.2024 11:33:47</t>
  </si>
  <si>
    <t>15.01.2024 11:34:31</t>
  </si>
  <si>
    <t>15.01.2024 11:34:32</t>
  </si>
  <si>
    <t>15.01.2024 11:35:32</t>
  </si>
  <si>
    <t>15.01.2024 11:35:34</t>
  </si>
  <si>
    <t>15.01.2024 11:36:08</t>
  </si>
  <si>
    <t>15.01.2024 11:36:10</t>
  </si>
  <si>
    <t>15.01.2024 11:36:29</t>
  </si>
  <si>
    <t>15.01.2024 11:36:31</t>
  </si>
  <si>
    <t>15.01.2024 11:36:32</t>
  </si>
  <si>
    <t>15.01.2024 11:36:34</t>
  </si>
  <si>
    <t>15.01.2024 11:36:38</t>
  </si>
  <si>
    <t>15.01.2024 11:36:40</t>
  </si>
  <si>
    <t>15.01.2024 11:36:41</t>
  </si>
  <si>
    <t>15.01.2024 11:36:43</t>
  </si>
  <si>
    <t>15.01.2024 11:36:47</t>
  </si>
  <si>
    <t>15.01.2024 11:36:49</t>
  </si>
  <si>
    <t>15.01.2024 11:36:50</t>
  </si>
  <si>
    <t>15.01.2024 11:37:40</t>
  </si>
  <si>
    <t>15.01.2024 11:37:41</t>
  </si>
  <si>
    <t>15.01.2024 11:37:44</t>
  </si>
  <si>
    <t>15.01.2024 11:37:46</t>
  </si>
  <si>
    <t>15.01.2024 11:38:07</t>
  </si>
  <si>
    <t>15.01.2024 11:38:08</t>
  </si>
  <si>
    <t>15.01.2024 11:38:25</t>
  </si>
  <si>
    <t>15.01.2024 11:38:26</t>
  </si>
  <si>
    <t>15.01.2024 11:38:28</t>
  </si>
  <si>
    <t>15.01.2024 11:38:29</t>
  </si>
  <si>
    <t>15.01.2024 11:38:31</t>
  </si>
  <si>
    <t>15.01.2024 11:38:32</t>
  </si>
  <si>
    <t>15.01.2024 11:38:38</t>
  </si>
  <si>
    <t>15.01.2024 11:38:40</t>
  </si>
  <si>
    <t>15.01.2024 11:38:41</t>
  </si>
  <si>
    <t>15.01.2024 11:38:43</t>
  </si>
  <si>
    <t>15.01.2024 11:38:44</t>
  </si>
  <si>
    <t>15.01.2024 11:38:46</t>
  </si>
  <si>
    <t>15.01.2024 11:38:47</t>
  </si>
  <si>
    <t>15.01.2024 11:39:19</t>
  </si>
  <si>
    <t>15.01.2024 11:39:20</t>
  </si>
  <si>
    <t>15.01.2024 11:39:58</t>
  </si>
  <si>
    <t>15.01.2024 11:39:59</t>
  </si>
  <si>
    <t>15.01.2024 11:40:01</t>
  </si>
  <si>
    <t>15.01.2024 11:40:34</t>
  </si>
  <si>
    <t>15.01.2024 11:40:35</t>
  </si>
  <si>
    <t>15.01.2024 11:40:37</t>
  </si>
  <si>
    <t>15.01.2024 11:40:38</t>
  </si>
  <si>
    <t>15.01.2024 11:40:40</t>
  </si>
  <si>
    <t>15.01.2024 11:40:41</t>
  </si>
  <si>
    <t>15.01.2024 11:40:44</t>
  </si>
  <si>
    <t>15.01.2024 11:40:46</t>
  </si>
  <si>
    <t>15.01.2024 11:40:47</t>
  </si>
  <si>
    <t>15.01.2024 11:40:52</t>
  </si>
  <si>
    <t>15.01.2024 11:40:58</t>
  </si>
  <si>
    <t>15.01.2024 11:41:01</t>
  </si>
  <si>
    <t>15.01.2024 11:41:02</t>
  </si>
  <si>
    <t>15.01.2024 11:41:04</t>
  </si>
  <si>
    <t>15.01.2024 11:41:05</t>
  </si>
  <si>
    <t>15.01.2024 11:41:07</t>
  </si>
  <si>
    <t>15.01.2024 11:41:10</t>
  </si>
  <si>
    <t>15.01.2024 11:41:11</t>
  </si>
  <si>
    <t>15.01.2024 11:41:28</t>
  </si>
  <si>
    <t>15.01.2024 11:41:29</t>
  </si>
  <si>
    <t>15.01.2024 11:41:32</t>
  </si>
  <si>
    <t>15.01.2024 11:41:34</t>
  </si>
  <si>
    <t>15.01.2024 11:41:37</t>
  </si>
  <si>
    <t>15.01.2024 11:41:38</t>
  </si>
  <si>
    <t>15.01.2024 11:41:40</t>
  </si>
  <si>
    <t>15.01.2024 11:42:40</t>
  </si>
  <si>
    <t>15.01.2024 11:42:41</t>
  </si>
  <si>
    <t>15.01.2024 11:42:43</t>
  </si>
  <si>
    <t>15.01.2024 11:42:44</t>
  </si>
  <si>
    <t>15.01.2024 11:43:01</t>
  </si>
  <si>
    <t>15.01.2024 11:43:02</t>
  </si>
  <si>
    <t>15.01.2024 11:43:04</t>
  </si>
  <si>
    <t>15.01.2024 11:43:07</t>
  </si>
  <si>
    <t>15.01.2024 11:43:19</t>
  </si>
  <si>
    <t>15.01.2024 11:43:49</t>
  </si>
  <si>
    <t>15.01.2024 11:43:50</t>
  </si>
  <si>
    <t>15.01.2024 11:43:53</t>
  </si>
  <si>
    <t>15.01.2024 11:43:55</t>
  </si>
  <si>
    <t>15.01.2024 11:44:59</t>
  </si>
  <si>
    <t>15.01.2024 11:45:01</t>
  </si>
  <si>
    <t>15.01.2024 11:45:02</t>
  </si>
  <si>
    <t>15.01.2024 11:45:04</t>
  </si>
  <si>
    <t>15.01.2024 11:45:35</t>
  </si>
  <si>
    <t>15.01.2024 11:45:36</t>
  </si>
  <si>
    <t>15.01.2024 11:46:42</t>
  </si>
  <si>
    <t>15.01.2024 11:46:44</t>
  </si>
  <si>
    <t>15.01.2024 11:46:45</t>
  </si>
  <si>
    <t>15.01.2024 11:47:11</t>
  </si>
  <si>
    <t>15.01.2024 11:47:32</t>
  </si>
  <si>
    <t>15.01.2024 11:47:33</t>
  </si>
  <si>
    <t>15.01.2024 11:47:35</t>
  </si>
  <si>
    <t>15.01.2024 11:47:36</t>
  </si>
  <si>
    <t>15.01.2024 11:47:39</t>
  </si>
  <si>
    <t>15.01.2024 11:47:41</t>
  </si>
  <si>
    <t>15.01.2024 11:48:30</t>
  </si>
  <si>
    <t>15.01.2024 11:48:33</t>
  </si>
  <si>
    <t>15.01.2024 11:48:35</t>
  </si>
  <si>
    <t>15.01.2024 11:48:36</t>
  </si>
  <si>
    <t>15.01.2024 11:48:57</t>
  </si>
  <si>
    <t>15.01.2024 11:48:59</t>
  </si>
  <si>
    <t>15.01.2024 11:49:05</t>
  </si>
  <si>
    <t>15.01.2024 11:49:06</t>
  </si>
  <si>
    <t>15.01.2024 11:49:08</t>
  </si>
  <si>
    <t>15.01.2024 11:49:09</t>
  </si>
  <si>
    <t>15.01.2024 11:49:11</t>
  </si>
  <si>
    <t>15.01.2024 11:49:12</t>
  </si>
  <si>
    <t>15.01.2024 11:49:23</t>
  </si>
  <si>
    <t>15.01.2024 11:49:24</t>
  </si>
  <si>
    <t>15.01.2024 11:49:26</t>
  </si>
  <si>
    <t>15.01.2024 11:49:27</t>
  </si>
  <si>
    <t>15.01.2024 11:49:29</t>
  </si>
  <si>
    <t>15.01.2024 11:49:30</t>
  </si>
  <si>
    <t>15.01.2024 11:50:06</t>
  </si>
  <si>
    <t>15.01.2024 11:50:08</t>
  </si>
  <si>
    <t>15.01.2024 11:50:09</t>
  </si>
  <si>
    <t>15.01.2024 11:50:14</t>
  </si>
  <si>
    <t>15.01.2024 11:50:15</t>
  </si>
  <si>
    <t>15.01.2024 11:50:17</t>
  </si>
  <si>
    <t>15.01.2024 11:50:51</t>
  </si>
  <si>
    <t>15.01.2024 11:50:53</t>
  </si>
  <si>
    <t>15.01.2024 11:50:56</t>
  </si>
  <si>
    <t>15.01.2024 11:50:59</t>
  </si>
  <si>
    <t>15.01.2024 11:51:00</t>
  </si>
  <si>
    <t>15.01.2024 11:51:02</t>
  </si>
  <si>
    <t>15.01.2024 11:51:09</t>
  </si>
  <si>
    <t>15.01.2024 11:51:11</t>
  </si>
  <si>
    <t>15.01.2024 11:51:12</t>
  </si>
  <si>
    <t>15.01.2024 11:51:14</t>
  </si>
  <si>
    <t>15.01.2024 11:51:59</t>
  </si>
  <si>
    <t>15.01.2024 11:52:00</t>
  </si>
  <si>
    <t>15.01.2024 11:52:27</t>
  </si>
  <si>
    <t>15.01.2024 11:52:29</t>
  </si>
  <si>
    <t>15.01.2024 11:52:30</t>
  </si>
  <si>
    <t>15.01.2024 11:52:45</t>
  </si>
  <si>
    <t>15.01.2024 11:52:47</t>
  </si>
  <si>
    <t>15.01.2024 11:52:59</t>
  </si>
  <si>
    <t>15.01.2024 11:53:00</t>
  </si>
  <si>
    <t>15.01.2024 11:53:36</t>
  </si>
  <si>
    <t>15.01.2024 11:53:38</t>
  </si>
  <si>
    <t>15.01.2024 11:54:12</t>
  </si>
  <si>
    <t>15.01.2024 11:54:59</t>
  </si>
  <si>
    <t>15.01.2024 11:55:00</t>
  </si>
  <si>
    <t>15.01.2024 11:55:02</t>
  </si>
  <si>
    <t>15.01.2024 11:55:03</t>
  </si>
  <si>
    <t>15.01.2024 11:55:05</t>
  </si>
  <si>
    <t>15.01.2024 11:55:06</t>
  </si>
  <si>
    <t>15.01.2024 11:55:08</t>
  </si>
  <si>
    <t>15.01.2024 11:55:09</t>
  </si>
  <si>
    <t>15.01.2024 11:55:44</t>
  </si>
  <si>
    <t>15.01.2024 11:55:45</t>
  </si>
  <si>
    <t>15.01.2024 11:56:29</t>
  </si>
  <si>
    <t>15.01.2024 11:57:05</t>
  </si>
  <si>
    <t>15.01.2024 11:57:06</t>
  </si>
  <si>
    <t>15.01.2024 11:57:11</t>
  </si>
  <si>
    <t>15.01.2024 11:57:12</t>
  </si>
  <si>
    <t>15.01.2024 11:57:41</t>
  </si>
  <si>
    <t>15.01.2024 11:57:42</t>
  </si>
  <si>
    <t>15.01.2024 11:57:54</t>
  </si>
  <si>
    <t>15.01.2024 11:57:56</t>
  </si>
  <si>
    <t>15.01.2024 11:58:35</t>
  </si>
  <si>
    <t>15.01.2024 11:58:36</t>
  </si>
  <si>
    <t>15.01.2024 11:58:38</t>
  </si>
  <si>
    <t>15.01.2024 11:58:39</t>
  </si>
  <si>
    <t>15.01.2024 11:58:41</t>
  </si>
  <si>
    <t>15.01.2024 11:58:42</t>
  </si>
  <si>
    <t>15.01.2024 11:58:45</t>
  </si>
  <si>
    <t>15.01.2024 11:58:51</t>
  </si>
  <si>
    <t>15.01.2024 11:59:24</t>
  </si>
  <si>
    <t>15.01.2024 11:59:26</t>
  </si>
  <si>
    <t>15.01.2024 11:59:27</t>
  </si>
  <si>
    <t>15.01.2024 11:59:29</t>
  </si>
  <si>
    <t>15.01.2024 11:59:30</t>
  </si>
  <si>
    <t>15.01.2024 11:59:57</t>
  </si>
  <si>
    <t>15.01.2024 12:00:50</t>
  </si>
  <si>
    <t>15.01.2024 12:00:51</t>
  </si>
  <si>
    <t>15.01.2024 12:00:53</t>
  </si>
  <si>
    <t>15.01.2024 12:00:54</t>
  </si>
  <si>
    <t>15.01.2024 12:00:56</t>
  </si>
  <si>
    <t>15.01.2024 12:00:57</t>
  </si>
  <si>
    <t>15.01.2024 12:01:02</t>
  </si>
  <si>
    <t>15.01.2024 12:02:05</t>
  </si>
  <si>
    <t>15.01.2024 12:02:06</t>
  </si>
  <si>
    <t>15.01.2024 12:02:08</t>
  </si>
  <si>
    <t>15.01.2024 12:02:09</t>
  </si>
  <si>
    <t>15.01.2024 12:02:11</t>
  </si>
  <si>
    <t>15.01.2024 12:02:17</t>
  </si>
  <si>
    <t>15.01.2024 12:02:18</t>
  </si>
  <si>
    <t>15.01.2024 12:02:20</t>
  </si>
  <si>
    <t>15.01.2024 12:03:03</t>
  </si>
  <si>
    <t>15.01.2024 12:03:05</t>
  </si>
  <si>
    <t>15.01.2024 12:03:06</t>
  </si>
  <si>
    <t>15.01.2024 12:03:08</t>
  </si>
  <si>
    <t>15.01.2024 12:03:09</t>
  </si>
  <si>
    <t>15.01.2024 12:03:12</t>
  </si>
  <si>
    <t>15.01.2024 12:03:14</t>
  </si>
  <si>
    <t>15.01.2024 12:03:17</t>
  </si>
  <si>
    <t>15.01.2024 12:04:29</t>
  </si>
  <si>
    <t>15.01.2024 12:04:30</t>
  </si>
  <si>
    <t>15.01.2024 12:05:21</t>
  </si>
  <si>
    <t>15.01.2024 12:05:23</t>
  </si>
  <si>
    <t>15.01.2024 12:05:39</t>
  </si>
  <si>
    <t>15.01.2024 12:05:41</t>
  </si>
  <si>
    <t>15.01.2024 12:05:42</t>
  </si>
  <si>
    <t>15.01.2024 12:06:29</t>
  </si>
  <si>
    <t>15.01.2024 12:06:30</t>
  </si>
  <si>
    <t>15.01.2024 12:06:32</t>
  </si>
  <si>
    <t>15.01.2024 12:06:33</t>
  </si>
  <si>
    <t>15.01.2024 12:06:35</t>
  </si>
  <si>
    <t>15.01.2024 12:06:44</t>
  </si>
  <si>
    <t>15.01.2024 12:06:45</t>
  </si>
  <si>
    <t>15.01.2024 12:08:00</t>
  </si>
  <si>
    <t>15.01.2024 12:08:02</t>
  </si>
  <si>
    <t>15.01.2024 12:08:11</t>
  </si>
  <si>
    <t>15.01.2024 12:08:12</t>
  </si>
  <si>
    <t>15.01.2024 12:08:14</t>
  </si>
  <si>
    <t>15.01.2024 12:09:42</t>
  </si>
  <si>
    <t>15.01.2024 12:09:44</t>
  </si>
  <si>
    <t>15.01.2024 12:10:33</t>
  </si>
  <si>
    <t>15.01.2024 12:10:35</t>
  </si>
  <si>
    <t>15.01.2024 12:10:36</t>
  </si>
  <si>
    <t>15.01.2024 12:10:53</t>
  </si>
  <si>
    <t>15.01.2024 12:10:54</t>
  </si>
  <si>
    <t>15.01.2024 12:11:11</t>
  </si>
  <si>
    <t>15.01.2024 12:11:12</t>
  </si>
  <si>
    <t>15.01.2024 12:11:14</t>
  </si>
  <si>
    <t>15.01.2024 12:11:15</t>
  </si>
  <si>
    <t>15.01.2024 12:11:48</t>
  </si>
  <si>
    <t>15.01.2024 12:11:50</t>
  </si>
  <si>
    <t>15.01.2024 12:11:51</t>
  </si>
  <si>
    <t>15.01.2024 12:11:53</t>
  </si>
  <si>
    <t>15.01.2024 12:11:57</t>
  </si>
  <si>
    <t>15.01.2024 12:12:27</t>
  </si>
  <si>
    <t>15.01.2024 12:12:29</t>
  </si>
  <si>
    <t>15.01.2024 12:12:30</t>
  </si>
  <si>
    <t>15.01.2024 12:12:35</t>
  </si>
  <si>
    <t>15.01.2024 12:12:36</t>
  </si>
  <si>
    <t>15.01.2024 12:13:20</t>
  </si>
  <si>
    <t>15.01.2024 12:13:21</t>
  </si>
  <si>
    <t>15.01.2024 12:13:56</t>
  </si>
  <si>
    <t>15.01.2024 12:13:57</t>
  </si>
  <si>
    <t>15.01.2024 12:14:48</t>
  </si>
  <si>
    <t>15.01.2024 12:14:50</t>
  </si>
  <si>
    <t>15.01.2024 12:14:51</t>
  </si>
  <si>
    <t>15.01.2024 12:14:53</t>
  </si>
  <si>
    <t>15.01.2024 12:15:03</t>
  </si>
  <si>
    <t>15.01.2024 12:15:05</t>
  </si>
  <si>
    <t>15.01.2024 12:15:06</t>
  </si>
  <si>
    <t>15.01.2024 12:15:08</t>
  </si>
  <si>
    <t>15.01.2024 12:15:09</t>
  </si>
  <si>
    <t>15.01.2024 12:15:54</t>
  </si>
  <si>
    <t>15.01.2024 12:15:56</t>
  </si>
  <si>
    <t>15.01.2024 12:15:57</t>
  </si>
  <si>
    <t>15.01.2024 12:16:08</t>
  </si>
  <si>
    <t>15.01.2024 12:16:09</t>
  </si>
  <si>
    <t>15.01.2024 12:16:11</t>
  </si>
  <si>
    <t>15.01.2024 12:16:12</t>
  </si>
  <si>
    <t>15.01.2024 12:16:53</t>
  </si>
  <si>
    <t>15.01.2024 12:16:54</t>
  </si>
  <si>
    <t>15.01.2024 12:16:56</t>
  </si>
  <si>
    <t>15.01.2024 12:16:57</t>
  </si>
  <si>
    <t>15.01.2024 12:16:59</t>
  </si>
  <si>
    <t>15.01.2024 12:17:00</t>
  </si>
  <si>
    <t>15.01.2024 12:17:02</t>
  </si>
  <si>
    <t>15.01.2024 12:17:06</t>
  </si>
  <si>
    <t>15.01.2024 12:17:12</t>
  </si>
  <si>
    <t>15.01.2024 12:17:15</t>
  </si>
  <si>
    <t>15.01.2024 12:17:17</t>
  </si>
  <si>
    <t>15.01.2024 12:17:33</t>
  </si>
  <si>
    <t>15.01.2024 12:17:35</t>
  </si>
  <si>
    <t>15.01.2024 12:19:18</t>
  </si>
  <si>
    <t>15.01.2024 12:19:20</t>
  </si>
  <si>
    <t>15.01.2024 12:19:21</t>
  </si>
  <si>
    <t>15.01.2024 12:19:23</t>
  </si>
  <si>
    <t>15.01.2024 12:19:24</t>
  </si>
  <si>
    <t>15.01.2024 12:19:26</t>
  </si>
  <si>
    <t>15.01.2024 12:19:27</t>
  </si>
  <si>
    <t>15.01.2024 12:19:29</t>
  </si>
  <si>
    <t>15.01.2024 12:19:45</t>
  </si>
  <si>
    <t>15.01.2024 12:19:47</t>
  </si>
  <si>
    <t>15.01.2024 12:19:48</t>
  </si>
  <si>
    <t>15.01.2024 12:19:50</t>
  </si>
  <si>
    <t>15.01.2024 12:19:51</t>
  </si>
  <si>
    <t>15.01.2024 12:19:53</t>
  </si>
  <si>
    <t>15.01.2024 12:19:54</t>
  </si>
  <si>
    <t>15.01.2024 12:19:56</t>
  </si>
  <si>
    <t>15.01.2024 12:20:05</t>
  </si>
  <si>
    <t>15.01.2024 12:20:08</t>
  </si>
  <si>
    <t>15.01.2024 12:21:09</t>
  </si>
  <si>
    <t>15.01.2024 12:21:11</t>
  </si>
  <si>
    <t>15.01.2024 12:21:12</t>
  </si>
  <si>
    <t>15.01.2024 12:21:14</t>
  </si>
  <si>
    <t>15.01.2024 12:21:27</t>
  </si>
  <si>
    <t>15.01.2024 12:21:29</t>
  </si>
  <si>
    <t>15.01.2024 12:22:09</t>
  </si>
  <si>
    <t>15.01.2024 12:22:11</t>
  </si>
  <si>
    <t>15.01.2024 12:22:12</t>
  </si>
  <si>
    <t>15.01.2024 12:23:00</t>
  </si>
  <si>
    <t>15.01.2024 12:23:02</t>
  </si>
  <si>
    <t>15.01.2024 12:23:53</t>
  </si>
  <si>
    <t>15.01.2024 12:23:54</t>
  </si>
  <si>
    <t>15.01.2024 12:23:56</t>
  </si>
  <si>
    <t>15.01.2024 12:24:50</t>
  </si>
  <si>
    <t>15.01.2024 12:24:51</t>
  </si>
  <si>
    <t>15.01.2024 12:25:05</t>
  </si>
  <si>
    <t>15.01.2024 12:25:08</t>
  </si>
  <si>
    <t>15.01.2024 12:25:11</t>
  </si>
  <si>
    <t>15.01.2024 12:26:17</t>
  </si>
  <si>
    <t>15.01.2024 12:26:20</t>
  </si>
  <si>
    <t>15.01.2024 12:26:21</t>
  </si>
  <si>
    <t>15.01.2024 12:26:23</t>
  </si>
  <si>
    <t>15.01.2024 12:26:24</t>
  </si>
  <si>
    <t>15.01.2024 12:26:26</t>
  </si>
  <si>
    <t>15.01.2024 12:26:27</t>
  </si>
  <si>
    <t>15.01.2024 12:26:29</t>
  </si>
  <si>
    <t>15.01.2024 12:27:14</t>
  </si>
  <si>
    <t>15.01.2024 12:27:15</t>
  </si>
  <si>
    <t>15.01.2024 12:27:44</t>
  </si>
  <si>
    <t>15.01.2024 12:27:45</t>
  </si>
  <si>
    <t>15.01.2024 12:27:47</t>
  </si>
  <si>
    <t>15.01.2024 12:27:48</t>
  </si>
  <si>
    <t>15.01.2024 12:28:29</t>
  </si>
  <si>
    <t>15.01.2024 12:28:35</t>
  </si>
  <si>
    <t>15.01.2024 12:28:36</t>
  </si>
  <si>
    <t>15.01.2024 12:28:38</t>
  </si>
  <si>
    <t>15.01.2024 12:29:14</t>
  </si>
  <si>
    <t>15.01.2024 12:29:15</t>
  </si>
  <si>
    <t>15.01.2024 12:29:17</t>
  </si>
  <si>
    <t>15.01.2024 12:29:18</t>
  </si>
  <si>
    <t>15.01.2024 12:29:20</t>
  </si>
  <si>
    <t>15.01.2024 12:29:21</t>
  </si>
  <si>
    <t>15.01.2024 12:29:23</t>
  </si>
  <si>
    <t>15.01.2024 12:29:24</t>
  </si>
  <si>
    <t>15.01.2024 12:29:26</t>
  </si>
  <si>
    <t>15.01.2024 12:29:30</t>
  </si>
  <si>
    <t>15.01.2024 12:29:32</t>
  </si>
  <si>
    <t>15.01.2024 12:29:33</t>
  </si>
  <si>
    <t>15.01.2024 12:29:35</t>
  </si>
  <si>
    <t>15.01.2024 12:29:42</t>
  </si>
  <si>
    <t>15.01.2024 12:30:08</t>
  </si>
  <si>
    <t>15.01.2024 12:30:09</t>
  </si>
  <si>
    <t>15.01.2024 12:30:11</t>
  </si>
  <si>
    <t>15.01.2024 12:30:15</t>
  </si>
  <si>
    <t>15.01.2024 12:30:24</t>
  </si>
  <si>
    <t>15.01.2024 12:30:26</t>
  </si>
  <si>
    <t>15.01.2024 12:30:35</t>
  </si>
  <si>
    <t>15.01.2024 12:31:09</t>
  </si>
  <si>
    <t>15.01.2024 12:31:11</t>
  </si>
  <si>
    <t>15.01.2024 12:31:24</t>
  </si>
  <si>
    <t>15.01.2024 12:31:26</t>
  </si>
  <si>
    <t>15.01.2024 12:31:39</t>
  </si>
  <si>
    <t>15.01.2024 12:31:41</t>
  </si>
  <si>
    <t>15.01.2024 12:31:56</t>
  </si>
  <si>
    <t>15.01.2024 12:31:57</t>
  </si>
  <si>
    <t>15.01.2024 12:33:38</t>
  </si>
  <si>
    <t>15.01.2024 12:33:39</t>
  </si>
  <si>
    <t>15.01.2024 12:34:17</t>
  </si>
  <si>
    <t>15.01.2024 12:34:18</t>
  </si>
  <si>
    <t>15.01.2024 12:34:20</t>
  </si>
  <si>
    <t>15.01.2024 12:34:42</t>
  </si>
  <si>
    <t>15.01.2024 12:34:44</t>
  </si>
  <si>
    <t>15.01.2024 12:34:59</t>
  </si>
  <si>
    <t>15.01.2024 12:35:02</t>
  </si>
  <si>
    <t>15.01.2024 12:35:03</t>
  </si>
  <si>
    <t>15.01.2024 12:35:42</t>
  </si>
  <si>
    <t>15.01.2024 12:35:43</t>
  </si>
  <si>
    <t>15.01.2024 12:35:46</t>
  </si>
  <si>
    <t>15.01.2024 12:35:48</t>
  </si>
  <si>
    <t>15.01.2024 12:36:37</t>
  </si>
  <si>
    <t>15.01.2024 12:36:39</t>
  </si>
  <si>
    <t>15.01.2024 12:37:03</t>
  </si>
  <si>
    <t>15.01.2024 12:37:04</t>
  </si>
  <si>
    <t>15.01.2024 12:37:07</t>
  </si>
  <si>
    <t>15.01.2024 12:37:09</t>
  </si>
  <si>
    <t>15.01.2024 12:37:10</t>
  </si>
  <si>
    <t>15.01.2024 12:37:12</t>
  </si>
  <si>
    <t>15.01.2024 12:37:46</t>
  </si>
  <si>
    <t>15.01.2024 12:37:48</t>
  </si>
  <si>
    <t>15.01.2024 12:37:51</t>
  </si>
  <si>
    <t>15.01.2024 12:37:52</t>
  </si>
  <si>
    <t>15.01.2024 12:39:04</t>
  </si>
  <si>
    <t>15.01.2024 12:39:06</t>
  </si>
  <si>
    <t>15.01.2024 12:39:07</t>
  </si>
  <si>
    <t>15.01.2024 12:39:27</t>
  </si>
  <si>
    <t>15.01.2024 12:39:28</t>
  </si>
  <si>
    <t>15.01.2024 12:40:03</t>
  </si>
  <si>
    <t>15.01.2024 12:40:06</t>
  </si>
  <si>
    <t>15.01.2024 12:40:07</t>
  </si>
  <si>
    <t>15.01.2024 12:40:15</t>
  </si>
  <si>
    <t>15.01.2024 12:41:58</t>
  </si>
  <si>
    <t>15.01.2024 12:42:00</t>
  </si>
  <si>
    <t>15.01.2024 12:42:01</t>
  </si>
  <si>
    <t>15.01.2024 12:42:03</t>
  </si>
  <si>
    <t>15.01.2024 12:42:42</t>
  </si>
  <si>
    <t>15.01.2024 12:42:43</t>
  </si>
  <si>
    <t>15.01.2024 12:42:51</t>
  </si>
  <si>
    <t>15.01.2024 12:42:52</t>
  </si>
  <si>
    <t>15.01.2024 12:42:54</t>
  </si>
  <si>
    <t>15.01.2024 12:43:30</t>
  </si>
  <si>
    <t>15.01.2024 12:43:31</t>
  </si>
  <si>
    <t>15.01.2024 12:43:33</t>
  </si>
  <si>
    <t>15.01.2024 12:43:37</t>
  </si>
  <si>
    <t>15.01.2024 12:43:39</t>
  </si>
  <si>
    <t>15.01.2024 12:43:42</t>
  </si>
  <si>
    <t>15.01.2024 12:44:09</t>
  </si>
  <si>
    <t>15.01.2024 12:44:10</t>
  </si>
  <si>
    <t>15.01.2024 12:44:12</t>
  </si>
  <si>
    <t>15.01.2024 12:44:15</t>
  </si>
  <si>
    <t>15.01.2024 12:44:16</t>
  </si>
  <si>
    <t>15.01.2024 12:45:03</t>
  </si>
  <si>
    <t>15.01.2024 12:45:04</t>
  </si>
  <si>
    <t>15.01.2024 12:45:06</t>
  </si>
  <si>
    <t>15.01.2024 12:45:18</t>
  </si>
  <si>
    <t>15.01.2024 12:45:19</t>
  </si>
  <si>
    <t>15.01.2024 12:45:45</t>
  </si>
  <si>
    <t>15.01.2024 12:45:46</t>
  </si>
  <si>
    <t>15.01.2024 12:45:48</t>
  </si>
  <si>
    <t>15.01.2024 12:47:01</t>
  </si>
  <si>
    <t>15.01.2024 12:47:03</t>
  </si>
  <si>
    <t>15.01.2024 12:47:27</t>
  </si>
  <si>
    <t>15.01.2024 12:47:28</t>
  </si>
  <si>
    <t>15.01.2024 12:47:30</t>
  </si>
  <si>
    <t>15.01.2024 12:47:31</t>
  </si>
  <si>
    <t>15.01.2024 12:47:54</t>
  </si>
  <si>
    <t>15.01.2024 12:47:55</t>
  </si>
  <si>
    <t>15.01.2024 12:47:57</t>
  </si>
  <si>
    <t>15.01.2024 12:48:21</t>
  </si>
  <si>
    <t>15.01.2024 12:48:24</t>
  </si>
  <si>
    <t>15.01.2024 12:48:33</t>
  </si>
  <si>
    <t>15.01.2024 12:48:46</t>
  </si>
  <si>
    <t>15.01.2024 12:48:48</t>
  </si>
  <si>
    <t>15.01.2024 12:48:49</t>
  </si>
  <si>
    <t>15.01.2024 12:48:57</t>
  </si>
  <si>
    <t>15.01.2024 12:48:58</t>
  </si>
  <si>
    <t>15.01.2024 12:49:01</t>
  </si>
  <si>
    <t>15.01.2024 12:49:03</t>
  </si>
  <si>
    <t>15.01.2024 12:49:04</t>
  </si>
  <si>
    <t>15.01.2024 12:49:30</t>
  </si>
  <si>
    <t>15.01.2024 12:49:55</t>
  </si>
  <si>
    <t>15.01.2024 12:49:57</t>
  </si>
  <si>
    <t>15.01.2024 12:50:00</t>
  </si>
  <si>
    <t>15.01.2024 12:50:01</t>
  </si>
  <si>
    <t>15.01.2024 12:50:03</t>
  </si>
  <si>
    <t>15.01.2024 12:50:04</t>
  </si>
  <si>
    <t>15.01.2024 12:50:07</t>
  </si>
  <si>
    <t>15.01.2024 12:50:09</t>
  </si>
  <si>
    <t>15.01.2024 12:50:12</t>
  </si>
  <si>
    <t>15.01.2024 12:50:13</t>
  </si>
  <si>
    <t>15.01.2024 12:50:27</t>
  </si>
  <si>
    <t>15.01.2024 12:50:28</t>
  </si>
  <si>
    <t>15.01.2024 12:50:30</t>
  </si>
  <si>
    <t>15.01.2024 12:50:49</t>
  </si>
  <si>
    <t>15.01.2024 12:50:52</t>
  </si>
  <si>
    <t>15.01.2024 12:50:58</t>
  </si>
  <si>
    <t>15.01.2024 12:51:00</t>
  </si>
  <si>
    <t>15.01.2024 12:51:01</t>
  </si>
  <si>
    <t>15.01.2024 12:51:10</t>
  </si>
  <si>
    <t>15.01.2024 12:51:15</t>
  </si>
  <si>
    <t>15.01.2024 12:51:16</t>
  </si>
  <si>
    <t>15.01.2024 12:51:19</t>
  </si>
  <si>
    <t>15.01.2024 12:51:21</t>
  </si>
  <si>
    <t>15.01.2024 12:51:22</t>
  </si>
  <si>
    <t>15.01.2024 12:51:24</t>
  </si>
  <si>
    <t>15.01.2024 12:51:25</t>
  </si>
  <si>
    <t>15.01.2024 12:52:04</t>
  </si>
  <si>
    <t>15.01.2024 12:52:06</t>
  </si>
  <si>
    <t>15.01.2024 12:52:07</t>
  </si>
  <si>
    <t>15.01.2024 12:52:09</t>
  </si>
  <si>
    <t>15.01.2024 12:52:10</t>
  </si>
  <si>
    <t>15.01.2024 12:52:12</t>
  </si>
  <si>
    <t>15.01.2024 12:52:22</t>
  </si>
  <si>
    <t>15.01.2024 12:52:24</t>
  </si>
  <si>
    <t>15.01.2024 12:52:25</t>
  </si>
  <si>
    <t>15.01.2024 12:52:27</t>
  </si>
  <si>
    <t>15.01.2024 12:52:28</t>
  </si>
  <si>
    <t>15.01.2024 12:52:30</t>
  </si>
  <si>
    <t>15.01.2024 12:52:31</t>
  </si>
  <si>
    <t>15.01.2024 12:52:33</t>
  </si>
  <si>
    <t>15.01.2024 12:52:34</t>
  </si>
  <si>
    <t>15.01.2024 12:53:07</t>
  </si>
  <si>
    <t>15.01.2024 12:53:09</t>
  </si>
  <si>
    <t>15.01.2024 12:53:10</t>
  </si>
  <si>
    <t>15.01.2024 12:53:12</t>
  </si>
  <si>
    <t>15.01.2024 12:53:30</t>
  </si>
  <si>
    <t>15.01.2024 12:53:31</t>
  </si>
  <si>
    <t>15.01.2024 12:53:33</t>
  </si>
  <si>
    <t>15.01.2024 12:53:34</t>
  </si>
  <si>
    <t>15.01.2024 12:53:36</t>
  </si>
  <si>
    <t>15.01.2024 12:53:37</t>
  </si>
  <si>
    <t>15.01.2024 12:54:42</t>
  </si>
  <si>
    <t>15.01.2024 12:55:04</t>
  </si>
  <si>
    <t>15.01.2024 12:55:10</t>
  </si>
  <si>
    <t>15.01.2024 12:55:12</t>
  </si>
  <si>
    <t>15.01.2024 12:55:13</t>
  </si>
  <si>
    <t>15.01.2024 12:55:25</t>
  </si>
  <si>
    <t>15.01.2024 12:55:27</t>
  </si>
  <si>
    <t>15.01.2024 12:55:28</t>
  </si>
  <si>
    <t>15.01.2024 12:55:30</t>
  </si>
  <si>
    <t>15.01.2024 12:55:31</t>
  </si>
  <si>
    <t>15.01.2024 12:55:46</t>
  </si>
  <si>
    <t>15.01.2024 12:56:13</t>
  </si>
  <si>
    <t>15.01.2024 12:56:15</t>
  </si>
  <si>
    <t>15.01.2024 12:56:21</t>
  </si>
  <si>
    <t>15.01.2024 12:56:22</t>
  </si>
  <si>
    <t>15.01.2024 12:56:25</t>
  </si>
  <si>
    <t>15.01.2024 12:56:42</t>
  </si>
  <si>
    <t>15.01.2024 12:56:43</t>
  </si>
  <si>
    <t>15.01.2024 12:56:45</t>
  </si>
  <si>
    <t>15.01.2024 12:56:46</t>
  </si>
  <si>
    <t>15.01.2024 12:56:55</t>
  </si>
  <si>
    <t>15.01.2024 12:56:57</t>
  </si>
  <si>
    <t>15.01.2024 12:56:58</t>
  </si>
  <si>
    <t>15.01.2024 12:57:01</t>
  </si>
  <si>
    <t>15.01.2024 12:57:03</t>
  </si>
  <si>
    <t>15.01.2024 12:57:04</t>
  </si>
  <si>
    <t>15.01.2024 12:57:06</t>
  </si>
  <si>
    <t>15.01.2024 12:57:07</t>
  </si>
  <si>
    <t>15.01.2024 12:57:12</t>
  </si>
  <si>
    <t>15.01.2024 12:57:13</t>
  </si>
  <si>
    <t>15.01.2024 12:57:28</t>
  </si>
  <si>
    <t>15.01.2024 12:57:30</t>
  </si>
  <si>
    <t>15.01.2024 12:58:13</t>
  </si>
  <si>
    <t>15.01.2024 12:58:15</t>
  </si>
  <si>
    <t>15.01.2024 12:58:16</t>
  </si>
  <si>
    <t>15.01.2024 12:58:42</t>
  </si>
  <si>
    <t>15.01.2024 12:58:43</t>
  </si>
  <si>
    <t>15.01.2024 12:58:45</t>
  </si>
  <si>
    <t>15.01.2024 12:58:46</t>
  </si>
  <si>
    <t>15.01.2024 12:58:48</t>
  </si>
  <si>
    <t>15.01.2024 12:59:18</t>
  </si>
  <si>
    <t>15.01.2024 12:59:21</t>
  </si>
  <si>
    <t>15.01.2024 12:59:22</t>
  </si>
  <si>
    <t>15.01.2024 12:59:24</t>
  </si>
  <si>
    <t>15.01.2024 12:59:25</t>
  </si>
  <si>
    <t>15.01.2024 12:59:35</t>
  </si>
  <si>
    <t>15.01.2024 12:59:37</t>
  </si>
  <si>
    <t>15.01.2024 12:59:38</t>
  </si>
  <si>
    <t>15.01.2024 12:59:40</t>
  </si>
  <si>
    <t>15.01.2024 12:59:41</t>
  </si>
  <si>
    <t>15.01.2024 12:59:43</t>
  </si>
  <si>
    <t>15.01.2024 12:59:47</t>
  </si>
  <si>
    <t>15.01.2024 12:59:49</t>
  </si>
  <si>
    <t>15.01.2024 12:59:50</t>
  </si>
  <si>
    <t>15.01.2024 13:00:08</t>
  </si>
  <si>
    <t>15.01.2024 13:00:10</t>
  </si>
  <si>
    <t>15.01.2024 13:00:29</t>
  </si>
  <si>
    <t>15.01.2024 13:00:31</t>
  </si>
  <si>
    <t>15.01.2024 13:00:32</t>
  </si>
  <si>
    <t>15.01.2024 13:00:34</t>
  </si>
  <si>
    <t>15.01.2024 13:00:35</t>
  </si>
  <si>
    <t>15.01.2024 13:00:55</t>
  </si>
  <si>
    <t>15.01.2024 13:00:56</t>
  </si>
  <si>
    <t>15.01.2024 13:02:31</t>
  </si>
  <si>
    <t>15.01.2024 13:03:02</t>
  </si>
  <si>
    <t>15.01.2024 13:03:04</t>
  </si>
  <si>
    <t>15.01.2024 13:03:05</t>
  </si>
  <si>
    <t>15.01.2024 13:03:11</t>
  </si>
  <si>
    <t>15.01.2024 13:03:13</t>
  </si>
  <si>
    <t>15.01.2024 13:03:14</t>
  </si>
  <si>
    <t>15.01.2024 13:03:35</t>
  </si>
  <si>
    <t>15.01.2024 13:03:37</t>
  </si>
  <si>
    <t>15.01.2024 13:04:10</t>
  </si>
  <si>
    <t>15.01.2024 13:04:11</t>
  </si>
  <si>
    <t>15.01.2024 13:04:13</t>
  </si>
  <si>
    <t>15.01.2024 13:04:56</t>
  </si>
  <si>
    <t>15.01.2024 13:04:58</t>
  </si>
  <si>
    <t>15.01.2024 13:04:59</t>
  </si>
  <si>
    <t>15.01.2024 13:05:02</t>
  </si>
  <si>
    <t>15.01.2024 13:05:04</t>
  </si>
  <si>
    <t>15.01.2024 13:05:07</t>
  </si>
  <si>
    <t>15.01.2024 13:05:55</t>
  </si>
  <si>
    <t>15.01.2024 13:05:56</t>
  </si>
  <si>
    <t>15.01.2024 13:05:58</t>
  </si>
  <si>
    <t>15.01.2024 13:05:59</t>
  </si>
  <si>
    <t>15.01.2024 13:06:02</t>
  </si>
  <si>
    <t>15.01.2024 13:06:04</t>
  </si>
  <si>
    <t>15.01.2024 13:06:14</t>
  </si>
  <si>
    <t>15.01.2024 13:06:16</t>
  </si>
  <si>
    <t>15.01.2024 13:06:17</t>
  </si>
  <si>
    <t>15.01.2024 13:06:19</t>
  </si>
  <si>
    <t>15.01.2024 13:06:20</t>
  </si>
  <si>
    <t>15.01.2024 13:06:22</t>
  </si>
  <si>
    <t>15.01.2024 13:06:23</t>
  </si>
  <si>
    <t>15.01.2024 13:06:50</t>
  </si>
  <si>
    <t>15.01.2024 13:06:52</t>
  </si>
  <si>
    <t>15.01.2024 13:06:53</t>
  </si>
  <si>
    <t>15.01.2024 13:06:56</t>
  </si>
  <si>
    <t>15.01.2024 13:06:58</t>
  </si>
  <si>
    <t>15.01.2024 13:07:37</t>
  </si>
  <si>
    <t>15.01.2024 13:07:38</t>
  </si>
  <si>
    <t>15.01.2024 13:07:40</t>
  </si>
  <si>
    <t>15.01.2024 13:07:41</t>
  </si>
  <si>
    <t>15.01.2024 13:08:32</t>
  </si>
  <si>
    <t>15.01.2024 13:08:34</t>
  </si>
  <si>
    <t>15.01.2024 13:08:35</t>
  </si>
  <si>
    <t>15.01.2024 13:08:37</t>
  </si>
  <si>
    <t>15.01.2024 13:08:40</t>
  </si>
  <si>
    <t>15.01.2024 13:08:41</t>
  </si>
  <si>
    <t>15.01.2024 13:08:50</t>
  </si>
  <si>
    <t>15.01.2024 13:08:52</t>
  </si>
  <si>
    <t>15.01.2024 13:08:53</t>
  </si>
  <si>
    <t>15.01.2024 13:08:58</t>
  </si>
  <si>
    <t>15.01.2024 13:08:59</t>
  </si>
  <si>
    <t>15.01.2024 13:09:01</t>
  </si>
  <si>
    <t>15.01.2024 13:09:02</t>
  </si>
  <si>
    <t>15.01.2024 13:09:04</t>
  </si>
  <si>
    <t>15.01.2024 13:09:05</t>
  </si>
  <si>
    <t>15.01.2024 13:09:47</t>
  </si>
  <si>
    <t>15.01.2024 13:09:49</t>
  </si>
  <si>
    <t>15.01.2024 13:09:50</t>
  </si>
  <si>
    <t>15.01.2024 13:10:20</t>
  </si>
  <si>
    <t>15.01.2024 13:10:22</t>
  </si>
  <si>
    <t>15.01.2024 13:10:23</t>
  </si>
  <si>
    <t>15.01.2024 13:10:29</t>
  </si>
  <si>
    <t>15.01.2024 13:10:31</t>
  </si>
  <si>
    <t>15.01.2024 13:10:53</t>
  </si>
  <si>
    <t>15.01.2024 13:10:55</t>
  </si>
  <si>
    <t>15.01.2024 13:10:58</t>
  </si>
  <si>
    <t>15.01.2024 13:11:01</t>
  </si>
  <si>
    <t>15.01.2024 13:11:02</t>
  </si>
  <si>
    <t>15.01.2024 13:11:08</t>
  </si>
  <si>
    <t>15.01.2024 13:11:11</t>
  </si>
  <si>
    <t>15.01.2024 13:11:13</t>
  </si>
  <si>
    <t>15.01.2024 13:11:14</t>
  </si>
  <si>
    <t>15.01.2024 13:11:22</t>
  </si>
  <si>
    <t>15.01.2024 13:11:23</t>
  </si>
  <si>
    <t>15.01.2024 13:11:40</t>
  </si>
  <si>
    <t>15.01.2024 13:11:41</t>
  </si>
  <si>
    <t>15.01.2024 13:11:52</t>
  </si>
  <si>
    <t>15.01.2024 13:11:53</t>
  </si>
  <si>
    <t>15.01.2024 13:12:02</t>
  </si>
  <si>
    <t>15.01.2024 13:12:04</t>
  </si>
  <si>
    <t>15.01.2024 13:12:50</t>
  </si>
  <si>
    <t>15.01.2024 13:12:51</t>
  </si>
  <si>
    <t>15.01.2024 13:13:24</t>
  </si>
  <si>
    <t>15.01.2024 13:13:26</t>
  </si>
  <si>
    <t>15.01.2024 13:13:29</t>
  </si>
  <si>
    <t>15.01.2024 13:13:51</t>
  </si>
  <si>
    <t>15.01.2024 13:13:54</t>
  </si>
  <si>
    <t>15.01.2024 13:13:56</t>
  </si>
  <si>
    <t>15.01.2024 13:13:57</t>
  </si>
  <si>
    <t>15.01.2024 13:14:30</t>
  </si>
  <si>
    <t>15.01.2024 13:14:32</t>
  </si>
  <si>
    <t>15.01.2024 13:14:33</t>
  </si>
  <si>
    <t>15.01.2024 13:14:35</t>
  </si>
  <si>
    <t>15.01.2024 13:14:36</t>
  </si>
  <si>
    <t>15.01.2024 13:15:05</t>
  </si>
  <si>
    <t>15.01.2024 13:15:06</t>
  </si>
  <si>
    <t>15.01.2024 13:15:09</t>
  </si>
  <si>
    <t>15.01.2024 13:15:11</t>
  </si>
  <si>
    <t>15.01.2024 13:15:14</t>
  </si>
  <si>
    <t>15.01.2024 13:15:33</t>
  </si>
  <si>
    <t>15.01.2024 13:15:38</t>
  </si>
  <si>
    <t>15.01.2024 13:15:39</t>
  </si>
  <si>
    <t>15.01.2024 13:15:42</t>
  </si>
  <si>
    <t>15.01.2024 13:16:06</t>
  </si>
  <si>
    <t>15.01.2024 13:16:08</t>
  </si>
  <si>
    <t>15.01.2024 13:16:26</t>
  </si>
  <si>
    <t>15.01.2024 13:16:27</t>
  </si>
  <si>
    <t>15.01.2024 13:16:29</t>
  </si>
  <si>
    <t>15.01.2024 13:16:30</t>
  </si>
  <si>
    <t>15.01.2024 13:16:32</t>
  </si>
  <si>
    <t>15.01.2024 13:16:38</t>
  </si>
  <si>
    <t>15.01.2024 13:16:41</t>
  </si>
  <si>
    <t>15.01.2024 13:16:53</t>
  </si>
  <si>
    <t>15.01.2024 13:16:54</t>
  </si>
  <si>
    <t>15.01.2024 13:17:08</t>
  </si>
  <si>
    <t>15.01.2024 13:17:09</t>
  </si>
  <si>
    <t>15.01.2024 13:17:14</t>
  </si>
  <si>
    <t>15.01.2024 13:17:15</t>
  </si>
  <si>
    <t>15.01.2024 13:17:41</t>
  </si>
  <si>
    <t>15.01.2024 13:18:24</t>
  </si>
  <si>
    <t>15.01.2024 13:18:26</t>
  </si>
  <si>
    <t>15.01.2024 13:19:09</t>
  </si>
  <si>
    <t>15.01.2024 13:19:11</t>
  </si>
  <si>
    <t>15.01.2024 13:20:29</t>
  </si>
  <si>
    <t>15.01.2024 13:20:30</t>
  </si>
  <si>
    <t>15.01.2024 13:20:32</t>
  </si>
  <si>
    <t>15.01.2024 13:21:06</t>
  </si>
  <si>
    <t>15.01.2024 13:21:08</t>
  </si>
  <si>
    <t>15.01.2024 13:21:09</t>
  </si>
  <si>
    <t>15.01.2024 13:21:11</t>
  </si>
  <si>
    <t>15.01.2024 13:21:12</t>
  </si>
  <si>
    <t>15.01.2024 13:21:14</t>
  </si>
  <si>
    <t>15.01.2024 13:21:15</t>
  </si>
  <si>
    <t>15.01.2024 13:21:17</t>
  </si>
  <si>
    <t>15.01.2024 13:21:21</t>
  </si>
  <si>
    <t>15.01.2024 13:21:23</t>
  </si>
  <si>
    <t>15.01.2024 13:21:24</t>
  </si>
  <si>
    <t>15.01.2024 13:21:32</t>
  </si>
  <si>
    <t>15.01.2024 13:21:59</t>
  </si>
  <si>
    <t>15.01.2024 13:22:02</t>
  </si>
  <si>
    <t>15.01.2024 13:22:03</t>
  </si>
  <si>
    <t>15.01.2024 13:22:26</t>
  </si>
  <si>
    <t>15.01.2024 13:22:27</t>
  </si>
  <si>
    <t>15.01.2024 13:23:51</t>
  </si>
  <si>
    <t>15.01.2024 13:23:53</t>
  </si>
  <si>
    <t>15.01.2024 13:24:18</t>
  </si>
  <si>
    <t>15.01.2024 13:24:20</t>
  </si>
  <si>
    <t>15.01.2024 13:24:21</t>
  </si>
  <si>
    <t>15.01.2024 13:24:42</t>
  </si>
  <si>
    <t>15.01.2024 13:24:47</t>
  </si>
  <si>
    <t>15.01.2024 13:25:05</t>
  </si>
  <si>
    <t>15.01.2024 13:25:06</t>
  </si>
  <si>
    <t>15.01.2024 13:25:08</t>
  </si>
  <si>
    <t>15.01.2024 13:25:11</t>
  </si>
  <si>
    <t>15.01.2024 13:25:12</t>
  </si>
  <si>
    <t>15.01.2024 13:25:14</t>
  </si>
  <si>
    <t>15.01.2024 13:25:15</t>
  </si>
  <si>
    <t>15.01.2024 13:25:27</t>
  </si>
  <si>
    <t>15.01.2024 13:25:30</t>
  </si>
  <si>
    <t>15.01.2024 13:26:03</t>
  </si>
  <si>
    <t>15.01.2024 13:26:05</t>
  </si>
  <si>
    <t>15.01.2024 13:26:06</t>
  </si>
  <si>
    <t>15.01.2024 13:26:08</t>
  </si>
  <si>
    <t>15.01.2024 13:26:24</t>
  </si>
  <si>
    <t>15.01.2024 13:26:26</t>
  </si>
  <si>
    <t>15.01.2024 13:26:29</t>
  </si>
  <si>
    <t>15.01.2024 13:26:30</t>
  </si>
  <si>
    <t>15.01.2024 13:26:32</t>
  </si>
  <si>
    <t>15.01.2024 13:26:33</t>
  </si>
  <si>
    <t>15.01.2024 13:26:35</t>
  </si>
  <si>
    <t>15.01.2024 13:27:02</t>
  </si>
  <si>
    <t>15.01.2024 13:27:03</t>
  </si>
  <si>
    <t>15.01.2024 13:27:05</t>
  </si>
  <si>
    <t>15.01.2024 13:27:06</t>
  </si>
  <si>
    <t>15.01.2024 13:27:08</t>
  </si>
  <si>
    <t>15.01.2024 13:27:09</t>
  </si>
  <si>
    <t>15.01.2024 13:27:17</t>
  </si>
  <si>
    <t>15.01.2024 13:27:18</t>
  </si>
  <si>
    <t>15.01.2024 13:27:21</t>
  </si>
  <si>
    <t>15.01.2024 13:27:23</t>
  </si>
  <si>
    <t>15.01.2024 13:27:24</t>
  </si>
  <si>
    <t>15.01.2024 13:28:12</t>
  </si>
  <si>
    <t>15.01.2024 13:28:15</t>
  </si>
  <si>
    <t>15.01.2024 13:28:17</t>
  </si>
  <si>
    <t>15.01.2024 13:28:18</t>
  </si>
  <si>
    <t>15.01.2024 13:28:20</t>
  </si>
  <si>
    <t>15.01.2024 13:28:26</t>
  </si>
  <si>
    <t>15.01.2024 13:28:29</t>
  </si>
  <si>
    <t>15.01.2024 13:28:30</t>
  </si>
  <si>
    <t>15.01.2024 13:28:33</t>
  </si>
  <si>
    <t>15.01.2024 13:28:35</t>
  </si>
  <si>
    <t>15.01.2024 13:28:36</t>
  </si>
  <si>
    <t>15.01.2024 13:28:38</t>
  </si>
  <si>
    <t>15.01.2024 13:28:42</t>
  </si>
  <si>
    <t>15.01.2024 13:28:44</t>
  </si>
  <si>
    <t>15.01.2024 13:28:45</t>
  </si>
  <si>
    <t>15.01.2024 13:29:11</t>
  </si>
  <si>
    <t>15.01.2024 13:29:12</t>
  </si>
  <si>
    <t>15.01.2024 13:29:14</t>
  </si>
  <si>
    <t>15.01.2024 13:29:15</t>
  </si>
  <si>
    <t>15.01.2024 13:29:17</t>
  </si>
  <si>
    <t>15.01.2024 13:29:18</t>
  </si>
  <si>
    <t>15.01.2024 13:29:20</t>
  </si>
  <si>
    <t>15.01.2024 13:29:21</t>
  </si>
  <si>
    <t>15.01.2024 13:29:23</t>
  </si>
  <si>
    <t>15.01.2024 13:29:24</t>
  </si>
  <si>
    <t>15.01.2024 13:29:26</t>
  </si>
  <si>
    <t>15.01.2024 13:29:48</t>
  </si>
  <si>
    <t>15.01.2024 13:29:50</t>
  </si>
  <si>
    <t>15.01.2024 13:30:14</t>
  </si>
  <si>
    <t>15.01.2024 13:30:18</t>
  </si>
  <si>
    <t>15.01.2024 13:30:21</t>
  </si>
  <si>
    <t>15.01.2024 13:30:51</t>
  </si>
  <si>
    <t>15.01.2024 13:31:18</t>
  </si>
  <si>
    <t>15.01.2024 13:31:20</t>
  </si>
  <si>
    <t>15.01.2024 13:31:21</t>
  </si>
  <si>
    <t>15.01.2024 13:31:24</t>
  </si>
  <si>
    <t>15.01.2024 13:31:26</t>
  </si>
  <si>
    <t>15.01.2024 13:31:33</t>
  </si>
  <si>
    <t>15.01.2024 13:31:38</t>
  </si>
  <si>
    <t>15.01.2024 13:31:39</t>
  </si>
  <si>
    <t>15.01.2024 13:32:00</t>
  </si>
  <si>
    <t>15.01.2024 13:32:02</t>
  </si>
  <si>
    <t>15.01.2024 13:32:08</t>
  </si>
  <si>
    <t>15.01.2024 13:32:09</t>
  </si>
  <si>
    <t>15.01.2024 13:32:11</t>
  </si>
  <si>
    <t>15.01.2024 13:32:12</t>
  </si>
  <si>
    <t>15.01.2024 13:32:14</t>
  </si>
  <si>
    <t>15.01.2024 13:32:15</t>
  </si>
  <si>
    <t>15.01.2024 13:32:17</t>
  </si>
  <si>
    <t>15.01.2024 13:32:20</t>
  </si>
  <si>
    <t>15.01.2024 13:32:21</t>
  </si>
  <si>
    <t>15.01.2024 13:32:23</t>
  </si>
  <si>
    <t>15.01.2024 13:32:27</t>
  </si>
  <si>
    <t>15.01.2024 13:32:29</t>
  </si>
  <si>
    <t>15.01.2024 13:32:32</t>
  </si>
  <si>
    <t>15.01.2024 13:33:15</t>
  </si>
  <si>
    <t>15.01.2024 13:33:17</t>
  </si>
  <si>
    <t>15.01.2024 13:33:18</t>
  </si>
  <si>
    <t>15.01.2024 13:33:20</t>
  </si>
  <si>
    <t>15.01.2024 13:33:21</t>
  </si>
  <si>
    <t>15.01.2024 13:33:42</t>
  </si>
  <si>
    <t>15.01.2024 13:33:44</t>
  </si>
  <si>
    <t>15.01.2024 13:34:33</t>
  </si>
  <si>
    <t>15.01.2024 13:34:35</t>
  </si>
  <si>
    <t>15.01.2024 13:34:38</t>
  </si>
  <si>
    <t>15.01.2024 13:34:39</t>
  </si>
  <si>
    <t>15.01.2024 13:34:41</t>
  </si>
  <si>
    <t>15.01.2024 13:34:44</t>
  </si>
  <si>
    <t>15.01.2024 13:34:45</t>
  </si>
  <si>
    <t>15.01.2024 13:34:47</t>
  </si>
  <si>
    <t>15.01.2024 13:34:50</t>
  </si>
  <si>
    <t>15.01.2024 13:35:26</t>
  </si>
  <si>
    <t>15.01.2024 13:35:27</t>
  </si>
  <si>
    <t>15.01.2024 13:36:02</t>
  </si>
  <si>
    <t>15.01.2024 13:36:03</t>
  </si>
  <si>
    <t>15.01.2024 13:36:05</t>
  </si>
  <si>
    <t>15.01.2024 13:36:30</t>
  </si>
  <si>
    <t>15.01.2024 13:36:31</t>
  </si>
  <si>
    <t>15.01.2024 13:36:33</t>
  </si>
  <si>
    <t>15.01.2024 13:36:34</t>
  </si>
  <si>
    <t>15.01.2024 13:36:57</t>
  </si>
  <si>
    <t>15.01.2024 13:37:42</t>
  </si>
  <si>
    <t>15.01.2024 13:37:43</t>
  </si>
  <si>
    <t>15.01.2024 13:38:09</t>
  </si>
  <si>
    <t>15.01.2024 13:38:10</t>
  </si>
  <si>
    <t>15.01.2024 13:38:12</t>
  </si>
  <si>
    <t>15.01.2024 13:38:13</t>
  </si>
  <si>
    <t>15.01.2024 13:38:15</t>
  </si>
  <si>
    <t>15.01.2024 13:39:04</t>
  </si>
  <si>
    <t>15.01.2024 13:39:28</t>
  </si>
  <si>
    <t>15.01.2024 13:40:01</t>
  </si>
  <si>
    <t>15.01.2024 13:40:16</t>
  </si>
  <si>
    <t>15.01.2024 13:40:18</t>
  </si>
  <si>
    <t>15.01.2024 13:40:19</t>
  </si>
  <si>
    <t>15.01.2024 13:40:21</t>
  </si>
  <si>
    <t>15.01.2024 13:40:22</t>
  </si>
  <si>
    <t>15.01.2024 13:40:33</t>
  </si>
  <si>
    <t>15.01.2024 13:41:24</t>
  </si>
  <si>
    <t>15.01.2024 13:41:39</t>
  </si>
  <si>
    <t>15.01.2024 13:41:40</t>
  </si>
  <si>
    <t>15.01.2024 13:41:42</t>
  </si>
  <si>
    <t>15.01.2024 13:41:43</t>
  </si>
  <si>
    <t>15.01.2024 13:42:22</t>
  </si>
  <si>
    <t>15.01.2024 13:42:24</t>
  </si>
  <si>
    <t>15.01.2024 13:42:28</t>
  </si>
  <si>
    <t>15.01.2024 13:42:30</t>
  </si>
  <si>
    <t>15.01.2024 13:43:03</t>
  </si>
  <si>
    <t>15.01.2024 13:43:04</t>
  </si>
  <si>
    <t>15.01.2024 13:43:06</t>
  </si>
  <si>
    <t>15.01.2024 13:43:07</t>
  </si>
  <si>
    <t>15.01.2024 13:43:09</t>
  </si>
  <si>
    <t>15.01.2024 13:43:13</t>
  </si>
  <si>
    <t>15.01.2024 13:43:15</t>
  </si>
  <si>
    <t>15.01.2024 13:43:16</t>
  </si>
  <si>
    <t>15.01.2024 13:43:18</t>
  </si>
  <si>
    <t>15.01.2024 13:44:30</t>
  </si>
  <si>
    <t>15.01.2024 13:44:31</t>
  </si>
  <si>
    <t>15.01.2024 13:44:33</t>
  </si>
  <si>
    <t>15.01.2024 13:44:34</t>
  </si>
  <si>
    <t>15.01.2024 13:45:19</t>
  </si>
  <si>
    <t>15.01.2024 13:45:21</t>
  </si>
  <si>
    <t>15.01.2024 13:45:22</t>
  </si>
  <si>
    <t>15.01.2024 13:45:36</t>
  </si>
  <si>
    <t>15.01.2024 13:45:37</t>
  </si>
  <si>
    <t>15.01.2024 13:45:39</t>
  </si>
  <si>
    <t>15.01.2024 13:45:40</t>
  </si>
  <si>
    <t>15.01.2024 13:45:43</t>
  </si>
  <si>
    <t>15.01.2024 13:45:45</t>
  </si>
  <si>
    <t>15.01.2024 13:45:46</t>
  </si>
  <si>
    <t>15.01.2024 13:46:28</t>
  </si>
  <si>
    <t>15.01.2024 13:46:30</t>
  </si>
  <si>
    <t>15.01.2024 13:46:31</t>
  </si>
  <si>
    <t>15.01.2024 13:46:33</t>
  </si>
  <si>
    <t>15.01.2024 13:46:43</t>
  </si>
  <si>
    <t>15.01.2024 13:46:45</t>
  </si>
  <si>
    <t>15.01.2024 13:47:19</t>
  </si>
  <si>
    <t>15.01.2024 13:47:21</t>
  </si>
  <si>
    <t>15.01.2024 13:47:22</t>
  </si>
  <si>
    <t>15.01.2024 13:47:42</t>
  </si>
  <si>
    <t>15.01.2024 13:47:43</t>
  </si>
  <si>
    <t>15.01.2024 13:47:45</t>
  </si>
  <si>
    <t>15.01.2024 13:49:00</t>
  </si>
  <si>
    <t>15.01.2024 13:49:01</t>
  </si>
  <si>
    <t>15.01.2024 13:49:04</t>
  </si>
  <si>
    <t>15.01.2024 13:49:06</t>
  </si>
  <si>
    <t>15.01.2024 13:49:10</t>
  </si>
  <si>
    <t>15.01.2024 13:49:12</t>
  </si>
  <si>
    <t>15.01.2024 13:49:13</t>
  </si>
  <si>
    <t>15.01.2024 13:49:15</t>
  </si>
  <si>
    <t>15.01.2024 13:49:16</t>
  </si>
  <si>
    <t>15.01.2024 13:50:27</t>
  </si>
  <si>
    <t>15.01.2024 13:50:30</t>
  </si>
  <si>
    <t>15.01.2024 13:50:31</t>
  </si>
  <si>
    <t>15.01.2024 13:51:00</t>
  </si>
  <si>
    <t>15.01.2024 13:51:01</t>
  </si>
  <si>
    <t>15.01.2024 13:51:03</t>
  </si>
  <si>
    <t>15.01.2024 13:51:04</t>
  </si>
  <si>
    <t>15.01.2024 13:51:07</t>
  </si>
  <si>
    <t>15.01.2024 13:51:09</t>
  </si>
  <si>
    <t>15.01.2024 13:51:10</t>
  </si>
  <si>
    <t>15.01.2024 13:52:52</t>
  </si>
  <si>
    <t>15.01.2024 13:52:54</t>
  </si>
  <si>
    <t>15.01.2024 13:52:55</t>
  </si>
  <si>
    <t>15.01.2024 13:52:57</t>
  </si>
  <si>
    <t>15.01.2024 13:52:58</t>
  </si>
  <si>
    <t>15.01.2024 13:53:00</t>
  </si>
  <si>
    <t>15.01.2024 13:53:01</t>
  </si>
  <si>
    <t>15.01.2024 13:53:03</t>
  </si>
  <si>
    <t>15.01.2024 13:53:04</t>
  </si>
  <si>
    <t>15.01.2024 13:53:19</t>
  </si>
  <si>
    <t>15.01.2024 13:53:21</t>
  </si>
  <si>
    <t>15.01.2024 13:55:40</t>
  </si>
  <si>
    <t>15.01.2024 13:56:36</t>
  </si>
  <si>
    <t>15.01.2024 13:56:37</t>
  </si>
  <si>
    <t>15.01.2024 13:56:39</t>
  </si>
  <si>
    <t>15.01.2024 13:56:40</t>
  </si>
  <si>
    <t>15.01.2024 13:57:43</t>
  </si>
  <si>
    <t>15.01.2024 13:57:45</t>
  </si>
  <si>
    <t>15.01.2024 13:57:46</t>
  </si>
  <si>
    <t>15.01.2024 13:57:48</t>
  </si>
  <si>
    <t>15.01.2024 13:58:00</t>
  </si>
  <si>
    <t>15.01.2024 13:58:01</t>
  </si>
  <si>
    <t>15.01.2024 13:58:03</t>
  </si>
  <si>
    <t>15.01.2024 13:58:06</t>
  </si>
  <si>
    <t>15.01.2024 13:58:07</t>
  </si>
  <si>
    <t>15.01.2024 13:58:09</t>
  </si>
  <si>
    <t>15.01.2024 13:58:10</t>
  </si>
  <si>
    <t>15.01.2024 13:58:19</t>
  </si>
  <si>
    <t>15.01.2024 13:58:21</t>
  </si>
  <si>
    <t>15.01.2024 13:58:22</t>
  </si>
  <si>
    <t>15.01.2024 13:58:24</t>
  </si>
  <si>
    <t>15.01.2024 13:58:25</t>
  </si>
  <si>
    <t>15.01.2024 13:58:27</t>
  </si>
  <si>
    <t>15.01.2024 13:59:45</t>
  </si>
  <si>
    <t>15.01.2024 13:59:46</t>
  </si>
  <si>
    <t>15.01.2024 13:59:48</t>
  </si>
  <si>
    <t>15.01.2024 14:00:31</t>
  </si>
  <si>
    <t>15.01.2024 14:00:34</t>
  </si>
  <si>
    <t>15.01.2024 14:00:48</t>
  </si>
  <si>
    <t>15.01.2024 14:00:49</t>
  </si>
  <si>
    <t>15.01.2024 14:00:51</t>
  </si>
  <si>
    <t>15.01.2024 14:00:52</t>
  </si>
  <si>
    <t>15.01.2024 14:00:57</t>
  </si>
  <si>
    <t>15.01.2024 14:00:58</t>
  </si>
  <si>
    <t>15.01.2024 14:01:00</t>
  </si>
  <si>
    <t>15.01.2024 14:01:01</t>
  </si>
  <si>
    <t>15.01.2024 14:01:34</t>
  </si>
  <si>
    <t>15.01.2024 14:01:36</t>
  </si>
  <si>
    <t>15.01.2024 14:01:58</t>
  </si>
  <si>
    <t>15.01.2024 14:02:00</t>
  </si>
  <si>
    <t>15.01.2024 14:02:01</t>
  </si>
  <si>
    <t>15.01.2024 14:02:03</t>
  </si>
  <si>
    <t>15.01.2024 14:02:04</t>
  </si>
  <si>
    <t>15.01.2024 14:02:06</t>
  </si>
  <si>
    <t>15.01.2024 14:02:22</t>
  </si>
  <si>
    <t>15.01.2024 14:02:24</t>
  </si>
  <si>
    <t>15.01.2024 14:02:25</t>
  </si>
  <si>
    <t>15.01.2024 14:02:31</t>
  </si>
  <si>
    <t>15.01.2024 14:02:33</t>
  </si>
  <si>
    <t>15.01.2024 14:02:51</t>
  </si>
  <si>
    <t>15.01.2024 14:02:52</t>
  </si>
  <si>
    <t>15.01.2024 14:02:55</t>
  </si>
  <si>
    <t>15.01.2024 14:02:57</t>
  </si>
  <si>
    <t>15.01.2024 14:03:58</t>
  </si>
  <si>
    <t>15.01.2024 14:04:27</t>
  </si>
  <si>
    <t>15.01.2024 14:04:28</t>
  </si>
  <si>
    <t>15.01.2024 14:04:30</t>
  </si>
  <si>
    <t>15.01.2024 14:04:31</t>
  </si>
  <si>
    <t>15.01.2024 14:04:33</t>
  </si>
  <si>
    <t>15.01.2024 14:04:34</t>
  </si>
  <si>
    <t>15.01.2024 14:04:36</t>
  </si>
  <si>
    <t>15.01.2024 14:04:37</t>
  </si>
  <si>
    <t>15.01.2024 14:04:40</t>
  </si>
  <si>
    <t>15.01.2024 14:04:42</t>
  </si>
  <si>
    <t>15.01.2024 14:04:43</t>
  </si>
  <si>
    <t>15.01.2024 14:04:48</t>
  </si>
  <si>
    <t>15.01.2024 14:04:49</t>
  </si>
  <si>
    <t>15.01.2024 14:04:51</t>
  </si>
  <si>
    <t>15.01.2024 14:04:54</t>
  </si>
  <si>
    <t>15.01.2024 14:04:55</t>
  </si>
  <si>
    <t>15.01.2024 14:05:09</t>
  </si>
  <si>
    <t>15.01.2024 14:05:10</t>
  </si>
  <si>
    <t>15.01.2024 14:06:31</t>
  </si>
  <si>
    <t>15.01.2024 14:06:33</t>
  </si>
  <si>
    <t>15.01.2024 14:07:27</t>
  </si>
  <si>
    <t>15.01.2024 14:07:31</t>
  </si>
  <si>
    <t>15.01.2024 14:07:58</t>
  </si>
  <si>
    <t>15.01.2024 14:08:00</t>
  </si>
  <si>
    <t>15.01.2024 14:08:24</t>
  </si>
  <si>
    <t>15.01.2024 14:08:27</t>
  </si>
  <si>
    <t>15.01.2024 14:08:28</t>
  </si>
  <si>
    <t>15.01.2024 14:08:40</t>
  </si>
  <si>
    <t>15.01.2024 14:09:06</t>
  </si>
  <si>
    <t>15.01.2024 14:09:09</t>
  </si>
  <si>
    <t>15.01.2024 14:09:18</t>
  </si>
  <si>
    <t>15.01.2024 14:09:19</t>
  </si>
  <si>
    <t>15.01.2024 14:09:20</t>
  </si>
  <si>
    <t>15.01.2024 14:09:37</t>
  </si>
  <si>
    <t>15.01.2024 14:09:38</t>
  </si>
  <si>
    <t>15.01.2024 14:09:56</t>
  </si>
  <si>
    <t>15.01.2024 14:09:59</t>
  </si>
  <si>
    <t>15.01.2024 14:10:01</t>
  </si>
  <si>
    <t>15.01.2024 14:10:02</t>
  </si>
  <si>
    <t>15.01.2024 14:10:04</t>
  </si>
  <si>
    <t>15.01.2024 14:10:56</t>
  </si>
  <si>
    <t>15.01.2024 14:10:58</t>
  </si>
  <si>
    <t>15.01.2024 14:10:59</t>
  </si>
  <si>
    <t>15.01.2024 14:11:01</t>
  </si>
  <si>
    <t>15.01.2024 14:11:10</t>
  </si>
  <si>
    <t>15.01.2024 14:11:11</t>
  </si>
  <si>
    <t>15.01.2024 14:11:13</t>
  </si>
  <si>
    <t>15.01.2024 14:11:14</t>
  </si>
  <si>
    <t>15.01.2024 14:11:16</t>
  </si>
  <si>
    <t>15.01.2024 14:11:50</t>
  </si>
  <si>
    <t>15.01.2024 14:11:52</t>
  </si>
  <si>
    <t>15.01.2024 14:12:19</t>
  </si>
  <si>
    <t>15.01.2024 14:12:20</t>
  </si>
  <si>
    <t>15.01.2024 14:12:22</t>
  </si>
  <si>
    <t>15.01.2024 14:12:37</t>
  </si>
  <si>
    <t>15.01.2024 14:12:38</t>
  </si>
  <si>
    <t>15.01.2024 14:12:40</t>
  </si>
  <si>
    <t>15.01.2024 14:13:14</t>
  </si>
  <si>
    <t>15.01.2024 14:13:19</t>
  </si>
  <si>
    <t>15.01.2024 14:13:43</t>
  </si>
  <si>
    <t>15.01.2024 14:13:46</t>
  </si>
  <si>
    <t>15.01.2024 14:14:20</t>
  </si>
  <si>
    <t>15.01.2024 14:14:22</t>
  </si>
  <si>
    <t>15.01.2024 14:14:49</t>
  </si>
  <si>
    <t>15.01.2024 14:14:52</t>
  </si>
  <si>
    <t>15.01.2024 14:14:53</t>
  </si>
  <si>
    <t>15.01.2024 14:14:55</t>
  </si>
  <si>
    <t>15.01.2024 14:14:56</t>
  </si>
  <si>
    <t>15.01.2024 14:14:58</t>
  </si>
  <si>
    <t>15.01.2024 14:14:59</t>
  </si>
  <si>
    <t>15.01.2024 14:15:01</t>
  </si>
  <si>
    <t>15.01.2024 14:15:02</t>
  </si>
  <si>
    <t>15.01.2024 14:15:22</t>
  </si>
  <si>
    <t>15.01.2024 14:15:23</t>
  </si>
  <si>
    <t>15.01.2024 14:15:31</t>
  </si>
  <si>
    <t>15.01.2024 14:15:32</t>
  </si>
  <si>
    <t>15.01.2024 14:15:50</t>
  </si>
  <si>
    <t>15.01.2024 14:15:52</t>
  </si>
  <si>
    <t>15.01.2024 14:16:19</t>
  </si>
  <si>
    <t>15.01.2024 14:16:20</t>
  </si>
  <si>
    <t>15.01.2024 14:16:34</t>
  </si>
  <si>
    <t>15.01.2024 14:16:35</t>
  </si>
  <si>
    <t>15.01.2024 14:16:47</t>
  </si>
  <si>
    <t>15.01.2024 14:17:10</t>
  </si>
  <si>
    <t>15.01.2024 14:17:11</t>
  </si>
  <si>
    <t>15.01.2024 14:17:13</t>
  </si>
  <si>
    <t>15.01.2024 14:17:17</t>
  </si>
  <si>
    <t>15.01.2024 14:17:19</t>
  </si>
  <si>
    <t>15.01.2024 14:17:25</t>
  </si>
  <si>
    <t>15.01.2024 14:17:26</t>
  </si>
  <si>
    <t>15.01.2024 14:17:29</t>
  </si>
  <si>
    <t>15.01.2024 14:17:31</t>
  </si>
  <si>
    <t>15.01.2024 14:17:32</t>
  </si>
  <si>
    <t>15.01.2024 14:17:34</t>
  </si>
  <si>
    <t>15.01.2024 14:17:35</t>
  </si>
  <si>
    <t>15.01.2024 14:18:01</t>
  </si>
  <si>
    <t>15.01.2024 14:18:02</t>
  </si>
  <si>
    <t>15.01.2024 14:18:04</t>
  </si>
  <si>
    <t>15.01.2024 14:18:05</t>
  </si>
  <si>
    <t>15.01.2024 14:18:16</t>
  </si>
  <si>
    <t>15.01.2024 14:18:17</t>
  </si>
  <si>
    <t>15.01.2024 14:18:19</t>
  </si>
  <si>
    <t>15.01.2024 14:18:20</t>
  </si>
  <si>
    <t>15.01.2024 14:18:25</t>
  </si>
  <si>
    <t>15.01.2024 14:18:26</t>
  </si>
  <si>
    <t>15.01.2024 14:18:31</t>
  </si>
  <si>
    <t>15.01.2024 14:18:32</t>
  </si>
  <si>
    <t>15.01.2024 14:18:46</t>
  </si>
  <si>
    <t>15.01.2024 14:19:32</t>
  </si>
  <si>
    <t>15.01.2024 14:19:37</t>
  </si>
  <si>
    <t>15.01.2024 14:19:40</t>
  </si>
  <si>
    <t>15.01.2024 14:19:43</t>
  </si>
  <si>
    <t>15.01.2024 14:19:44</t>
  </si>
  <si>
    <t>15.01.2024 14:19:46</t>
  </si>
  <si>
    <t>15.01.2024 14:19:47</t>
  </si>
  <si>
    <t>15.01.2024 14:19:49</t>
  </si>
  <si>
    <t>15.01.2024 14:19:50</t>
  </si>
  <si>
    <t>15.01.2024 14:19:52</t>
  </si>
  <si>
    <t>15.01.2024 14:19:53</t>
  </si>
  <si>
    <t>15.01.2024 14:19:55</t>
  </si>
  <si>
    <t>15.01.2024 14:19:56</t>
  </si>
  <si>
    <t>15.01.2024 14:19:58</t>
  </si>
  <si>
    <t>15.01.2024 14:20:53</t>
  </si>
  <si>
    <t>15.01.2024 14:20:55</t>
  </si>
  <si>
    <t>15.01.2024 14:20:56</t>
  </si>
  <si>
    <t>15.01.2024 14:20:58</t>
  </si>
  <si>
    <t>15.01.2024 14:21:11</t>
  </si>
  <si>
    <t>15.01.2024 14:21:13</t>
  </si>
  <si>
    <t>15.01.2024 14:21:47</t>
  </si>
  <si>
    <t>15.01.2024 14:21:49</t>
  </si>
  <si>
    <t>15.01.2024 14:21:50</t>
  </si>
  <si>
    <t>15.01.2024 14:21:52</t>
  </si>
  <si>
    <t>15.01.2024 14:21:53</t>
  </si>
  <si>
    <t>15.01.2024 14:22:16</t>
  </si>
  <si>
    <t>15.01.2024 14:22:35</t>
  </si>
  <si>
    <t>15.01.2024 14:22:46</t>
  </si>
  <si>
    <t>15.01.2024 14:23:32</t>
  </si>
  <si>
    <t>15.01.2024 14:23:35</t>
  </si>
  <si>
    <t>15.01.2024 14:23:37</t>
  </si>
  <si>
    <t>15.01.2024 14:23:41</t>
  </si>
  <si>
    <t>15.01.2024 14:23:43</t>
  </si>
  <si>
    <t>15.01.2024 14:23:44</t>
  </si>
  <si>
    <t>15.01.2024 14:23:58</t>
  </si>
  <si>
    <t>15.01.2024 14:23:59</t>
  </si>
  <si>
    <t>15.01.2024 14:24:01</t>
  </si>
  <si>
    <t>15.01.2024 14:24:41</t>
  </si>
  <si>
    <t>15.01.2024 14:24:43</t>
  </si>
  <si>
    <t>15.01.2024 14:25:02</t>
  </si>
  <si>
    <t>15.01.2024 14:25:04</t>
  </si>
  <si>
    <t>15.01.2024 14:25:05</t>
  </si>
  <si>
    <t>15.01.2024 14:25:16</t>
  </si>
  <si>
    <t>15.01.2024 14:25:17</t>
  </si>
  <si>
    <t>15.01.2024 14:26:10</t>
  </si>
  <si>
    <t>15.01.2024 14:26:11</t>
  </si>
  <si>
    <t>15.01.2024 14:26:13</t>
  </si>
  <si>
    <t>15.01.2024 14:26:14</t>
  </si>
  <si>
    <t>15.01.2024 14:26:16</t>
  </si>
  <si>
    <t>15.01.2024 14:26:17</t>
  </si>
  <si>
    <t>15.01.2024 14:26:19</t>
  </si>
  <si>
    <t>15.01.2024 14:26:20</t>
  </si>
  <si>
    <t>15.01.2024 14:26:22</t>
  </si>
  <si>
    <t>15.01.2024 14:26:43</t>
  </si>
  <si>
    <t>15.01.2024 14:26:44</t>
  </si>
  <si>
    <t>15.01.2024 14:26:46</t>
  </si>
  <si>
    <t>15.01.2024 14:26:47</t>
  </si>
  <si>
    <t>15.01.2024 14:26:58</t>
  </si>
  <si>
    <t>15.01.2024 14:26:59</t>
  </si>
  <si>
    <t>15.01.2024 14:27:01</t>
  </si>
  <si>
    <t>15.01.2024 14:27:07</t>
  </si>
  <si>
    <t>15.01.2024 14:27:08</t>
  </si>
  <si>
    <t>15.01.2024 14:27:10</t>
  </si>
  <si>
    <t>15.01.2024 14:27:13</t>
  </si>
  <si>
    <t>15.01.2024 14:27:16</t>
  </si>
  <si>
    <t>15.01.2024 14:27:17</t>
  </si>
  <si>
    <t>15.01.2024 14:27:19</t>
  </si>
  <si>
    <t>15.01.2024 14:28:49</t>
  </si>
  <si>
    <t>15.01.2024 14:28:50</t>
  </si>
  <si>
    <t>15.01.2024 14:28:52</t>
  </si>
  <si>
    <t>15.01.2024 14:28:53</t>
  </si>
  <si>
    <t>15.01.2024 14:29:35</t>
  </si>
  <si>
    <t>15.01.2024 14:29:37</t>
  </si>
  <si>
    <t>15.01.2024 14:29:38</t>
  </si>
  <si>
    <t>15.01.2024 14:29:40</t>
  </si>
  <si>
    <t>15.01.2024 14:29:41</t>
  </si>
  <si>
    <t>15.01.2024 14:29:43</t>
  </si>
  <si>
    <t>15.01.2024 14:29:44</t>
  </si>
  <si>
    <t>15.01.2024 14:29:49</t>
  </si>
  <si>
    <t>15.01.2024 14:30:04</t>
  </si>
  <si>
    <t>15.01.2024 14:30:05</t>
  </si>
  <si>
    <t>15.01.2024 14:30:07</t>
  </si>
  <si>
    <t>15.01.2024 14:30:08</t>
  </si>
  <si>
    <t>15.01.2024 14:30:38</t>
  </si>
  <si>
    <t>15.01.2024 14:30:40</t>
  </si>
  <si>
    <t>15.01.2024 14:30:41</t>
  </si>
  <si>
    <t>15.01.2024 14:30:43</t>
  </si>
  <si>
    <t>15.01.2024 14:30:44</t>
  </si>
  <si>
    <t>15.01.2024 14:30:46</t>
  </si>
  <si>
    <t>15.01.2024 14:30:47</t>
  </si>
  <si>
    <t>15.01.2024 14:30:49</t>
  </si>
  <si>
    <t>15.01.2024 14:30:50</t>
  </si>
  <si>
    <t>15.01.2024 14:32:34</t>
  </si>
  <si>
    <t>15.01.2024 14:32:35</t>
  </si>
  <si>
    <t>15.01.2024 14:32:37</t>
  </si>
  <si>
    <t>15.01.2024 14:32:50</t>
  </si>
  <si>
    <t>15.01.2024 14:33:46</t>
  </si>
  <si>
    <t>15.01.2024 14:33:47</t>
  </si>
  <si>
    <t>15.01.2024 14:34:05</t>
  </si>
  <si>
    <t>15.01.2024 14:34:13</t>
  </si>
  <si>
    <t>15.01.2024 14:34:32</t>
  </si>
  <si>
    <t>15.01.2024 14:34:34</t>
  </si>
  <si>
    <t>15.01.2024 14:34:35</t>
  </si>
  <si>
    <t>15.01.2024 14:34:37</t>
  </si>
  <si>
    <t>15.01.2024 14:34:38</t>
  </si>
  <si>
    <t>15.01.2024 14:34:40</t>
  </si>
  <si>
    <t>15.01.2024 14:34:47</t>
  </si>
  <si>
    <t>15.01.2024 14:34:49</t>
  </si>
  <si>
    <t>15.01.2024 14:34:50</t>
  </si>
  <si>
    <t>15.01.2024 14:35:26</t>
  </si>
  <si>
    <t>15.01.2024 14:35:28</t>
  </si>
  <si>
    <t>15.01.2024 14:35:29</t>
  </si>
  <si>
    <t>15.01.2024 14:35:59</t>
  </si>
  <si>
    <t>15.01.2024 14:36:01</t>
  </si>
  <si>
    <t>15.01.2024 14:37:32</t>
  </si>
  <si>
    <t>15.01.2024 14:37:34</t>
  </si>
  <si>
    <t>15.01.2024 14:37:35</t>
  </si>
  <si>
    <t>15.01.2024 14:37:40</t>
  </si>
  <si>
    <t>15.01.2024 14:37:41</t>
  </si>
  <si>
    <t>15.01.2024 14:37:43</t>
  </si>
  <si>
    <t>15.01.2024 14:37:46</t>
  </si>
  <si>
    <t>15.01.2024 14:37:47</t>
  </si>
  <si>
    <t>15.01.2024 14:39:28</t>
  </si>
  <si>
    <t>15.01.2024 14:39:29</t>
  </si>
  <si>
    <t>15.01.2024 14:39:32</t>
  </si>
  <si>
    <t>15.01.2024 14:39:34</t>
  </si>
  <si>
    <t>15.01.2024 14:39:40</t>
  </si>
  <si>
    <t>15.01.2024 14:39:41</t>
  </si>
  <si>
    <t>15.01.2024 14:39:43</t>
  </si>
  <si>
    <t>15.01.2024 14:39:52</t>
  </si>
  <si>
    <t>15.01.2024 14:39:53</t>
  </si>
  <si>
    <t>15.01.2024 14:39:55</t>
  </si>
  <si>
    <t>15.01.2024 14:39:56</t>
  </si>
  <si>
    <t>15.01.2024 14:40:11</t>
  </si>
  <si>
    <t>15.01.2024 14:40:13</t>
  </si>
  <si>
    <t>15.01.2024 14:40:14</t>
  </si>
  <si>
    <t>15.01.2024 14:40:16</t>
  </si>
  <si>
    <t>15.01.2024 14:40:17</t>
  </si>
  <si>
    <t>15.01.2024 14:40:55</t>
  </si>
  <si>
    <t>15.01.2024 14:40:58</t>
  </si>
  <si>
    <t>15.01.2024 14:41:38</t>
  </si>
  <si>
    <t>15.01.2024 14:42:11</t>
  </si>
  <si>
    <t>15.01.2024 14:42:13</t>
  </si>
  <si>
    <t>15.01.2024 14:42:38</t>
  </si>
  <si>
    <t>15.01.2024 14:42:40</t>
  </si>
  <si>
    <t>15.01.2024 14:43:46</t>
  </si>
  <si>
    <t>15.01.2024 14:43:47</t>
  </si>
  <si>
    <t>15.01.2024 14:43:52</t>
  </si>
  <si>
    <t>15.01.2024 14:44:22</t>
  </si>
  <si>
    <t>15.01.2024 14:44:25</t>
  </si>
  <si>
    <t>15.01.2024 14:45:01</t>
  </si>
  <si>
    <t>15.01.2024 14:45:02</t>
  </si>
  <si>
    <t>15.01.2024 14:45:04</t>
  </si>
  <si>
    <t>15.01.2024 14:45:05</t>
  </si>
  <si>
    <t>15.01.2024 14:45:07</t>
  </si>
  <si>
    <t>15.01.2024 14:45:08</t>
  </si>
  <si>
    <t>15.01.2024 14:45:11</t>
  </si>
  <si>
    <t>15.01.2024 14:45:14</t>
  </si>
  <si>
    <t>15.01.2024 14:45:44</t>
  </si>
  <si>
    <t>15.01.2024 14:45:46</t>
  </si>
  <si>
    <t>15.01.2024 14:45:52</t>
  </si>
  <si>
    <t>15.01.2024 14:45:53</t>
  </si>
  <si>
    <t>15.01.2024 14:45:56</t>
  </si>
  <si>
    <t>15.01.2024 14:45:58</t>
  </si>
  <si>
    <t>15.01.2024 14:45:59</t>
  </si>
  <si>
    <t>15.01.2024 14:46:01</t>
  </si>
  <si>
    <t>15.01.2024 14:46:02</t>
  </si>
  <si>
    <t>15.01.2024 14:46:25</t>
  </si>
  <si>
    <t>15.01.2024 14:46:26</t>
  </si>
  <si>
    <t>15.01.2024 14:46:47</t>
  </si>
  <si>
    <t>15.01.2024 14:46:49</t>
  </si>
  <si>
    <t>15.01.2024 14:47:07</t>
  </si>
  <si>
    <t>15.01.2024 14:47:10</t>
  </si>
  <si>
    <t>15.01.2024 14:47:11</t>
  </si>
  <si>
    <t>15.01.2024 14:47:13</t>
  </si>
  <si>
    <t>15.01.2024 14:47:14</t>
  </si>
  <si>
    <t>15.01.2024 14:47:22</t>
  </si>
  <si>
    <t>15.01.2024 14:47:23</t>
  </si>
  <si>
    <t>15.01.2024 14:47:25</t>
  </si>
  <si>
    <t>15.01.2024 14:47:28</t>
  </si>
  <si>
    <t>15.01.2024 14:47:40</t>
  </si>
  <si>
    <t>15.01.2024 14:47:41</t>
  </si>
  <si>
    <t>15.01.2024 14:47:43</t>
  </si>
  <si>
    <t>15.01.2024 14:48:17</t>
  </si>
  <si>
    <t>15.01.2024 14:48:20</t>
  </si>
  <si>
    <t>15.01.2024 14:48:26</t>
  </si>
  <si>
    <t>15.01.2024 14:48:28</t>
  </si>
  <si>
    <t>15.01.2024 14:48:29</t>
  </si>
  <si>
    <t>15.01.2024 14:49:01</t>
  </si>
  <si>
    <t>15.01.2024 14:49:10</t>
  </si>
  <si>
    <t>15.01.2024 14:49:11</t>
  </si>
  <si>
    <t>15.01.2024 14:49:44</t>
  </si>
  <si>
    <t>15.01.2024 14:49:50</t>
  </si>
  <si>
    <t>15.01.2024 14:49:52</t>
  </si>
  <si>
    <t>15.01.2024 14:49:53</t>
  </si>
  <si>
    <t>15.01.2024 14:49:55</t>
  </si>
  <si>
    <t>15.01.2024 14:50:04</t>
  </si>
  <si>
    <t>15.01.2024 14:50:05</t>
  </si>
  <si>
    <t>15.01.2024 14:50:23</t>
  </si>
  <si>
    <t>15.01.2024 14:50:25</t>
  </si>
  <si>
    <t>15.01.2024 14:51:01</t>
  </si>
  <si>
    <t>15.01.2024 14:51:02</t>
  </si>
  <si>
    <t>15.01.2024 14:51:04</t>
  </si>
  <si>
    <t>15.01.2024 14:51:16</t>
  </si>
  <si>
    <t>15.01.2024 14:51:19</t>
  </si>
  <si>
    <t>15.01.2024 14:51:20</t>
  </si>
  <si>
    <t>15.01.2024 14:51:22</t>
  </si>
  <si>
    <t>15.01.2024 14:51:34</t>
  </si>
  <si>
    <t>15.01.2024 14:51:35</t>
  </si>
  <si>
    <t>15.01.2024 14:51:38</t>
  </si>
  <si>
    <t>15.01.2024 14:51:40</t>
  </si>
  <si>
    <t>15.01.2024 14:51:52</t>
  </si>
  <si>
    <t>15.01.2024 14:51:53</t>
  </si>
  <si>
    <t>15.01.2024 14:51:55</t>
  </si>
  <si>
    <t>15.01.2024 14:51:58</t>
  </si>
  <si>
    <t>15.01.2024 14:52:01</t>
  </si>
  <si>
    <t>15.01.2024 14:52:04</t>
  </si>
  <si>
    <t>15.01.2024 14:52:13</t>
  </si>
  <si>
    <t>15.01.2024 14:52:14</t>
  </si>
  <si>
    <t>15.01.2024 14:52:16</t>
  </si>
  <si>
    <t>15.01.2024 14:52:17</t>
  </si>
  <si>
    <t>15.01.2024 14:52:19</t>
  </si>
  <si>
    <t>15.01.2024 14:52:22</t>
  </si>
  <si>
    <t>15.01.2024 14:53:10</t>
  </si>
  <si>
    <t>15.01.2024 14:53:11</t>
  </si>
  <si>
    <t>15.01.2024 14:53:12</t>
  </si>
  <si>
    <t>15.01.2024 14:53:14</t>
  </si>
  <si>
    <t>15.01.2024 14:53:24</t>
  </si>
  <si>
    <t>15.01.2024 14:53:29</t>
  </si>
  <si>
    <t>15.01.2024 14:53:32</t>
  </si>
  <si>
    <t>15.01.2024 14:53:41</t>
  </si>
  <si>
    <t>15.01.2024 14:55:15</t>
  </si>
  <si>
    <t>15.01.2024 14:55:17</t>
  </si>
  <si>
    <t>15.01.2024 14:55:18</t>
  </si>
  <si>
    <t>15.01.2024 14:56:14</t>
  </si>
  <si>
    <t>15.01.2024 14:56:15</t>
  </si>
  <si>
    <t>15.01.2024 14:56:26</t>
  </si>
  <si>
    <t>15.01.2024 14:56:27</t>
  </si>
  <si>
    <t>15.01.2024 14:56:41</t>
  </si>
  <si>
    <t>15.01.2024 14:56:42</t>
  </si>
  <si>
    <t>15.01.2024 14:57:05</t>
  </si>
  <si>
    <t>15.01.2024 14:57:06</t>
  </si>
  <si>
    <t>15.01.2024 14:57:08</t>
  </si>
  <si>
    <t>15.01.2024 14:57:09</t>
  </si>
  <si>
    <t>15.01.2024 14:57:51</t>
  </si>
  <si>
    <t>15.01.2024 14:57:53</t>
  </si>
  <si>
    <t>15.01.2024 14:57:54</t>
  </si>
  <si>
    <t>15.01.2024 14:57:56</t>
  </si>
  <si>
    <t>15.01.2024 14:57:57</t>
  </si>
  <si>
    <t>15.01.2024 14:57:59</t>
  </si>
  <si>
    <t>15.01.2024 14:58:15</t>
  </si>
  <si>
    <t>15.01.2024 14:58:17</t>
  </si>
  <si>
    <t>15.01.2024 14:58:21</t>
  </si>
  <si>
    <t>15.01.2024 14:58:23</t>
  </si>
  <si>
    <t>15.01.2024 14:59:47</t>
  </si>
  <si>
    <t>15.01.2024 14:59:48</t>
  </si>
  <si>
    <t>15.01.2024 14:59:50</t>
  </si>
  <si>
    <t>15.01.2024 14:59:51</t>
  </si>
  <si>
    <t>15.01.2024 15:00:09</t>
  </si>
  <si>
    <t>15.01.2024 15:00:54</t>
  </si>
  <si>
    <t>15.01.2024 15:00:56</t>
  </si>
  <si>
    <t>15.01.2024 15:01:09</t>
  </si>
  <si>
    <t>15.01.2024 15:01:11</t>
  </si>
  <si>
    <t>15.01.2024 15:01:47</t>
  </si>
  <si>
    <t>15.01.2024 15:02:33</t>
  </si>
  <si>
    <t>15.01.2024 15:02:35</t>
  </si>
  <si>
    <t>15.01.2024 15:02:36</t>
  </si>
  <si>
    <t>15.01.2024 15:03:15</t>
  </si>
  <si>
    <t>15.01.2024 15:03:17</t>
  </si>
  <si>
    <t>15.01.2024 15:03:18</t>
  </si>
  <si>
    <t>15.01.2024 15:03:20</t>
  </si>
  <si>
    <t>15.01.2024 15:03:21</t>
  </si>
  <si>
    <t>15.01.2024 15:04:50</t>
  </si>
  <si>
    <t>15.01.2024 15:04:51</t>
  </si>
  <si>
    <t>15.01.2024 15:04:53</t>
  </si>
  <si>
    <t>15.01.2024 15:04:54</t>
  </si>
  <si>
    <t>15.01.2024 15:05:42</t>
  </si>
  <si>
    <t>15.01.2024 15:05:44</t>
  </si>
  <si>
    <t>15.01.2024 15:06:03</t>
  </si>
  <si>
    <t>15.01.2024 15:06:05</t>
  </si>
  <si>
    <t>15.01.2024 15:06:12</t>
  </si>
  <si>
    <t>15.01.2024 15:06:14</t>
  </si>
  <si>
    <t>15.01.2024 15:06:15</t>
  </si>
  <si>
    <t>15.01.2024 15:06:18</t>
  </si>
  <si>
    <t>15.01.2024 15:06:20</t>
  </si>
  <si>
    <t>15.01.2024 15:06:27</t>
  </si>
  <si>
    <t>15.01.2024 15:06:29</t>
  </si>
  <si>
    <t>15.01.2024 15:06:30</t>
  </si>
  <si>
    <t>15.01.2024 15:07:27</t>
  </si>
  <si>
    <t>15.01.2024 15:07:29</t>
  </si>
  <si>
    <t>15.01.2024 15:07:30</t>
  </si>
  <si>
    <t>15.01.2024 15:07:48</t>
  </si>
  <si>
    <t>15.01.2024 15:07:50</t>
  </si>
  <si>
    <t>15.01.2024 15:08:02</t>
  </si>
  <si>
    <t>15.01.2024 15:08:03</t>
  </si>
  <si>
    <t>15.01.2024 15:08:33</t>
  </si>
  <si>
    <t>15.01.2024 15:09:30</t>
  </si>
  <si>
    <t>15.01.2024 15:10:21</t>
  </si>
  <si>
    <t>15.01.2024 15:10:24</t>
  </si>
  <si>
    <t>15.01.2024 15:10:26</t>
  </si>
  <si>
    <t>15.01.2024 15:11:27</t>
  </si>
  <si>
    <t>15.01.2024 15:11:39</t>
  </si>
  <si>
    <t>15.01.2024 15:11:41</t>
  </si>
  <si>
    <t>15.01.2024 15:11:47</t>
  </si>
  <si>
    <t>15.01.2024 15:11:48</t>
  </si>
  <si>
    <t>15.01.2024 15:12:36</t>
  </si>
  <si>
    <t>15.01.2024 15:12:38</t>
  </si>
  <si>
    <t>15.01.2024 15:12:39</t>
  </si>
  <si>
    <t>15.01.2024 15:12:47</t>
  </si>
  <si>
    <t>15.01.2024 15:12:48</t>
  </si>
  <si>
    <t>15.01.2024 15:12:50</t>
  </si>
  <si>
    <t>15.01.2024 15:12:51</t>
  </si>
  <si>
    <t>15.01.2024 15:12:53</t>
  </si>
  <si>
    <t>15.01.2024 15:13:02</t>
  </si>
  <si>
    <t>15.01.2024 15:13:03</t>
  </si>
  <si>
    <t>15.01.2024 15:13:15</t>
  </si>
  <si>
    <t>15.01.2024 15:13:17</t>
  </si>
  <si>
    <t>15.01.2024 15:13:18</t>
  </si>
  <si>
    <t>15.01.2024 15:13:20</t>
  </si>
  <si>
    <t>15.01.2024 15:13:35</t>
  </si>
  <si>
    <t>15.01.2024 15:13:36</t>
  </si>
  <si>
    <t>15.01.2024 15:13:38</t>
  </si>
  <si>
    <t>15.01.2024 15:13:39</t>
  </si>
  <si>
    <t>15.01.2024 15:13:45</t>
  </si>
  <si>
    <t>15.01.2024 15:13:47</t>
  </si>
  <si>
    <t>15.01.2024 15:14:18</t>
  </si>
  <si>
    <t>15.01.2024 15:14:48</t>
  </si>
  <si>
    <t>15.01.2024 15:14:50</t>
  </si>
  <si>
    <t>15.01.2024 15:14:51</t>
  </si>
  <si>
    <t>15.01.2024 15:14:53</t>
  </si>
  <si>
    <t>15.01.2024 15:14:54</t>
  </si>
  <si>
    <t>15.01.2024 15:15:48</t>
  </si>
  <si>
    <t>15.01.2024 15:15:50</t>
  </si>
  <si>
    <t>15.01.2024 15:15:51</t>
  </si>
  <si>
    <t>15.01.2024 15:15:54</t>
  </si>
  <si>
    <t>15.01.2024 15:15:56</t>
  </si>
  <si>
    <t>15.01.2024 15:16:50</t>
  </si>
  <si>
    <t>15.01.2024 15:16:51</t>
  </si>
  <si>
    <t>15.01.2024 15:16:53</t>
  </si>
  <si>
    <t>15.01.2024 15:16:54</t>
  </si>
  <si>
    <t>15.01.2024 15:16:56</t>
  </si>
  <si>
    <t>15.01.2024 15:16:57</t>
  </si>
  <si>
    <t>15.01.2024 15:17:42</t>
  </si>
  <si>
    <t>15.01.2024 15:17:44</t>
  </si>
  <si>
    <t>15.01.2024 15:17:45</t>
  </si>
  <si>
    <t>15.01.2024 15:17:47</t>
  </si>
  <si>
    <t>15.01.2024 15:17:51</t>
  </si>
  <si>
    <t>15.01.2024 15:18:03</t>
  </si>
  <si>
    <t>15.01.2024 15:18:05</t>
  </si>
  <si>
    <t>15.01.2024 15:18:20</t>
  </si>
  <si>
    <t>15.01.2024 15:18:21</t>
  </si>
  <si>
    <t>15.01.2024 15:18:41</t>
  </si>
  <si>
    <t>15.01.2024 15:18:42</t>
  </si>
  <si>
    <t>15.01.2024 15:18:44</t>
  </si>
  <si>
    <t>15.01.2024 15:18:47</t>
  </si>
  <si>
    <t>15.01.2024 15:18:48</t>
  </si>
  <si>
    <t>15.01.2024 15:18:50</t>
  </si>
  <si>
    <t>15.01.2024 15:19:27</t>
  </si>
  <si>
    <t>15.01.2024 15:19:29</t>
  </si>
  <si>
    <t>15.01.2024 15:19:53</t>
  </si>
  <si>
    <t>15.01.2024 15:20:08</t>
  </si>
  <si>
    <t>15.01.2024 15:20:09</t>
  </si>
  <si>
    <t>15.01.2024 15:20:11</t>
  </si>
  <si>
    <t>15.01.2024 15:20:12</t>
  </si>
  <si>
    <t>15.01.2024 15:20:14</t>
  </si>
  <si>
    <t>15.01.2024 15:20:26</t>
  </si>
  <si>
    <t>15.01.2024 15:20:27</t>
  </si>
  <si>
    <t>15.01.2024 15:20:29</t>
  </si>
  <si>
    <t>15.01.2024 15:20:30</t>
  </si>
  <si>
    <t>15.01.2024 15:20:32</t>
  </si>
  <si>
    <t>15.01.2024 15:20:33</t>
  </si>
  <si>
    <t>15.01.2024 15:20:35</t>
  </si>
  <si>
    <t>15.01.2024 15:20:36</t>
  </si>
  <si>
    <t>15.01.2024 15:21:11</t>
  </si>
  <si>
    <t>15.01.2024 15:21:12</t>
  </si>
  <si>
    <t>15.01.2024 15:21:14</t>
  </si>
  <si>
    <t>15.01.2024 15:21:15</t>
  </si>
  <si>
    <t>15.01.2024 15:21:17</t>
  </si>
  <si>
    <t>15.01.2024 15:21:18</t>
  </si>
  <si>
    <t>15.01.2024 15:21:39</t>
  </si>
  <si>
    <t>15.01.2024 15:21:41</t>
  </si>
  <si>
    <t>15.01.2024 15:21:42</t>
  </si>
  <si>
    <t>15.01.2024 15:21:44</t>
  </si>
  <si>
    <t>15.01.2024 15:21:45</t>
  </si>
  <si>
    <t>15.01.2024 15:21:57</t>
  </si>
  <si>
    <t>15.01.2024 15:21:59</t>
  </si>
  <si>
    <t>15.01.2024 15:22:00</t>
  </si>
  <si>
    <t>15.01.2024 15:22:35</t>
  </si>
  <si>
    <t>15.01.2024 15:22:36</t>
  </si>
  <si>
    <t>15.01.2024 15:22:38</t>
  </si>
  <si>
    <t>15.01.2024 15:22:39</t>
  </si>
  <si>
    <t>15.01.2024 15:22:41</t>
  </si>
  <si>
    <t>15.01.2024 15:23:15</t>
  </si>
  <si>
    <t>15.01.2024 15:23:23</t>
  </si>
  <si>
    <t>15.01.2024 15:23:24</t>
  </si>
  <si>
    <t>15.01.2024 15:23:39</t>
  </si>
  <si>
    <t>15.01.2024 15:23:41</t>
  </si>
  <si>
    <t>15.01.2024 15:24:42</t>
  </si>
  <si>
    <t>15.01.2024 15:24:47</t>
  </si>
  <si>
    <t>15.01.2024 15:24:48</t>
  </si>
  <si>
    <t>15.01.2024 15:24:56</t>
  </si>
  <si>
    <t>15.01.2024 15:25:21</t>
  </si>
  <si>
    <t>15.01.2024 15:25:23</t>
  </si>
  <si>
    <t>15.01.2024 15:25:27</t>
  </si>
  <si>
    <t>15.01.2024 15:25:29</t>
  </si>
  <si>
    <t>15.01.2024 15:26:00</t>
  </si>
  <si>
    <t>15.01.2024 15:26:02</t>
  </si>
  <si>
    <t>15.01.2024 15:26:11</t>
  </si>
  <si>
    <t>15.01.2024 15:26:12</t>
  </si>
  <si>
    <t>15.01.2024 15:26:33</t>
  </si>
  <si>
    <t>15.01.2024 15:26:35</t>
  </si>
  <si>
    <t>15.01.2024 15:26:51</t>
  </si>
  <si>
    <t>15.01.2024 15:26:53</t>
  </si>
  <si>
    <t>15.01.2024 15:26:54</t>
  </si>
  <si>
    <t>15.01.2024 15:26:56</t>
  </si>
  <si>
    <t>15.01.2024 15:27:00</t>
  </si>
  <si>
    <t>15.01.2024 15:27:02</t>
  </si>
  <si>
    <t>15.01.2024 15:27:41</t>
  </si>
  <si>
    <t>15.01.2024 15:28:33</t>
  </si>
  <si>
    <t>15.01.2024 15:28:35</t>
  </si>
  <si>
    <t>15.01.2024 15:28:36</t>
  </si>
  <si>
    <t>15.01.2024 15:28:38</t>
  </si>
  <si>
    <t>15.01.2024 15:28:39</t>
  </si>
  <si>
    <t>15.01.2024 15:28:41</t>
  </si>
  <si>
    <t>15.01.2024 15:28:42</t>
  </si>
  <si>
    <t>15.01.2024 15:29:02</t>
  </si>
  <si>
    <t>15.01.2024 15:29:03</t>
  </si>
  <si>
    <t>15.01.2024 15:29:12</t>
  </si>
  <si>
    <t>15.01.2024 15:29:14</t>
  </si>
  <si>
    <t>15.01.2024 15:29:17</t>
  </si>
  <si>
    <t>15.01.2024 15:29:18</t>
  </si>
  <si>
    <t>15.01.2024 15:29:33</t>
  </si>
  <si>
    <t>15.01.2024 15:29:35</t>
  </si>
  <si>
    <t>15.01.2024 15:29:36</t>
  </si>
  <si>
    <t>15.01.2024 15:29:38</t>
  </si>
  <si>
    <t>15.01.2024 15:29:45</t>
  </si>
  <si>
    <t>15.01.2024 15:29:47</t>
  </si>
  <si>
    <t>15.01.2024 15:29:48</t>
  </si>
  <si>
    <t>15.01.2024 15:29:50</t>
  </si>
  <si>
    <t>15.01.2024 15:29:54</t>
  </si>
  <si>
    <t>15.01.2024 15:29:56</t>
  </si>
  <si>
    <t>15.01.2024 15:29:59</t>
  </si>
  <si>
    <t>15.01.2024 15:30:00</t>
  </si>
  <si>
    <t>15.01.2024 15:30:14</t>
  </si>
  <si>
    <t>15.01.2024 15:30:15</t>
  </si>
  <si>
    <t>15.01.2024 15:30:21</t>
  </si>
  <si>
    <t>15.01.2024 15:30:23</t>
  </si>
  <si>
    <t>15.01.2024 15:30:24</t>
  </si>
  <si>
    <t>15.01.2024 15:30:32</t>
  </si>
  <si>
    <t>15.01.2024 15:30:42</t>
  </si>
  <si>
    <t>15.01.2024 15:30:44</t>
  </si>
  <si>
    <t>15.01.2024 15:30:45</t>
  </si>
  <si>
    <t>15.01.2024 15:30:47</t>
  </si>
  <si>
    <t>15.01.2024 15:30:56</t>
  </si>
  <si>
    <t>15.01.2024 15:30:57</t>
  </si>
  <si>
    <t>15.01.2024 15:31:08</t>
  </si>
  <si>
    <t>15.01.2024 15:31:09</t>
  </si>
  <si>
    <t>15.01.2024 15:31:11</t>
  </si>
  <si>
    <t>15.01.2024 15:31:12</t>
  </si>
  <si>
    <t>15.01.2024 15:31:29</t>
  </si>
  <si>
    <t>15.01.2024 15:31:30</t>
  </si>
  <si>
    <t>15.01.2024 15:31:32</t>
  </si>
  <si>
    <t>15.01.2024 15:31:33</t>
  </si>
  <si>
    <t>15.01.2024 15:31:35</t>
  </si>
  <si>
    <t>15.01.2024 15:31:38</t>
  </si>
  <si>
    <t>15.01.2024 15:31:39</t>
  </si>
  <si>
    <t>15.01.2024 15:31:41</t>
  </si>
  <si>
    <t>15.01.2024 15:32:20</t>
  </si>
  <si>
    <t>15.01.2024 15:32:21</t>
  </si>
  <si>
    <t>15.01.2024 15:32:36</t>
  </si>
  <si>
    <t>15.01.2024 15:32:38</t>
  </si>
  <si>
    <t>15.01.2024 15:32:50</t>
  </si>
  <si>
    <t>15.01.2024 15:32:51</t>
  </si>
  <si>
    <t>15.01.2024 15:33:21</t>
  </si>
  <si>
    <t>15.01.2024 15:33:23</t>
  </si>
  <si>
    <t>15.01.2024 15:33:24</t>
  </si>
  <si>
    <t>15.01.2024 15:33:26</t>
  </si>
  <si>
    <t>15.01.2024 15:34:02</t>
  </si>
  <si>
    <t>15.01.2024 15:34:03</t>
  </si>
  <si>
    <t>15.01.2024 15:34:09</t>
  </si>
  <si>
    <t>15.01.2024 15:34:26</t>
  </si>
  <si>
    <t>15.01.2024 15:34:29</t>
  </si>
  <si>
    <t>15.01.2024 15:34:48</t>
  </si>
  <si>
    <t>15.01.2024 15:34:50</t>
  </si>
  <si>
    <t>15.01.2024 15:34:53</t>
  </si>
  <si>
    <t>15.01.2024 15:34:54</t>
  </si>
  <si>
    <t>15.01.2024 15:34:56</t>
  </si>
  <si>
    <t>15.01.2024 15:34:57</t>
  </si>
  <si>
    <t>15.01.2024 15:34:59</t>
  </si>
  <si>
    <t>15.01.2024 15:35:21</t>
  </si>
  <si>
    <t>15.01.2024 15:35:23</t>
  </si>
  <si>
    <t>15.01.2024 15:35:38</t>
  </si>
  <si>
    <t>15.01.2024 15:36:23</t>
  </si>
  <si>
    <t>15.01.2024 15:36:24</t>
  </si>
  <si>
    <t>15.01.2024 15:36:35</t>
  </si>
  <si>
    <t>15.01.2024 15:36:39</t>
  </si>
  <si>
    <t>15.01.2024 15:36:42</t>
  </si>
  <si>
    <t>15.01.2024 15:36:51</t>
  </si>
  <si>
    <t>15.01.2024 15:36:53</t>
  </si>
  <si>
    <t>15.01.2024 15:37:45</t>
  </si>
  <si>
    <t>15.01.2024 15:37:47</t>
  </si>
  <si>
    <t>15.01.2024 15:37:48</t>
  </si>
  <si>
    <t>15.01.2024 15:38:08</t>
  </si>
  <si>
    <t>15.01.2024 15:38:09</t>
  </si>
  <si>
    <t>15.01.2024 15:38:11</t>
  </si>
  <si>
    <t>15.01.2024 15:38:12</t>
  </si>
  <si>
    <t>15.01.2024 15:38:15</t>
  </si>
  <si>
    <t>15.01.2024 15:38:17</t>
  </si>
  <si>
    <t>15.01.2024 15:38:18</t>
  </si>
  <si>
    <t>15.01.2024 15:39:05</t>
  </si>
  <si>
    <t>15.01.2024 15:39:06</t>
  </si>
  <si>
    <t>15.01.2024 15:39:48</t>
  </si>
  <si>
    <t>15.01.2024 15:39:50</t>
  </si>
  <si>
    <t>15.01.2024 15:40:00</t>
  </si>
  <si>
    <t>15.01.2024 15:40:02</t>
  </si>
  <si>
    <t>15.01.2024 15:40:09</t>
  </si>
  <si>
    <t>15.01.2024 15:40:12</t>
  </si>
  <si>
    <t>15.01.2024 15:40:14</t>
  </si>
  <si>
    <t>15.01.2024 15:40:24</t>
  </si>
  <si>
    <t>15.01.2024 15:40:26</t>
  </si>
  <si>
    <t>15.01.2024 15:40:27</t>
  </si>
  <si>
    <t>15.01.2024 15:40:29</t>
  </si>
  <si>
    <t>15.01.2024 15:40:50</t>
  </si>
  <si>
    <t>15.01.2024 15:40:51</t>
  </si>
  <si>
    <t>15.01.2024 15:40:53</t>
  </si>
  <si>
    <t>15.01.2024 15:40:56</t>
  </si>
  <si>
    <t>15.01.2024 15:40:57</t>
  </si>
  <si>
    <t>15.01.2024 15:41:02</t>
  </si>
  <si>
    <t>15.01.2024 15:41:03</t>
  </si>
  <si>
    <t>15.01.2024 15:41:05</t>
  </si>
  <si>
    <t>15.01.2024 15:41:18</t>
  </si>
  <si>
    <t>15.01.2024 15:41:38</t>
  </si>
  <si>
    <t>15.01.2024 15:41:39</t>
  </si>
  <si>
    <t>15.01.2024 15:41:44</t>
  </si>
  <si>
    <t>15.01.2024 15:41:45</t>
  </si>
  <si>
    <t>15.01.2024 15:41:47</t>
  </si>
  <si>
    <t>15.01.2024 15:41:51</t>
  </si>
  <si>
    <t>15.01.2024 15:41:54</t>
  </si>
  <si>
    <t>15.01.2024 15:41:56</t>
  </si>
  <si>
    <t>15.01.2024 15:41:59</t>
  </si>
  <si>
    <t>15.01.2024 15:42:00</t>
  </si>
  <si>
    <t>15.01.2024 15:42:21</t>
  </si>
  <si>
    <t>15.01.2024 15:42:23</t>
  </si>
  <si>
    <t>15.01.2024 15:42:24</t>
  </si>
  <si>
    <t>15.01.2024 15:42:45</t>
  </si>
  <si>
    <t>15.01.2024 15:42:47</t>
  </si>
  <si>
    <t>15.01.2024 15:42:54</t>
  </si>
  <si>
    <t>15.01.2024 15:42:57</t>
  </si>
  <si>
    <t>15.01.2024 15:42:59</t>
  </si>
  <si>
    <t>15.01.2024 15:43:00</t>
  </si>
  <si>
    <t>15.01.2024 15:43:05</t>
  </si>
  <si>
    <t>15.01.2024 15:43:06</t>
  </si>
  <si>
    <t>15.01.2024 15:43:15</t>
  </si>
  <si>
    <t>15.01.2024 15:43:18</t>
  </si>
  <si>
    <t>15.01.2024 15:43:20</t>
  </si>
  <si>
    <t>15.01.2024 15:43:53</t>
  </si>
  <si>
    <t>15.01.2024 15:43:54</t>
  </si>
  <si>
    <t>15.01.2024 15:43:56</t>
  </si>
  <si>
    <t>15.01.2024 15:44:06</t>
  </si>
  <si>
    <t>15.01.2024 15:44:11</t>
  </si>
  <si>
    <t>15.01.2024 15:45:02</t>
  </si>
  <si>
    <t>15.01.2024 15:45:03</t>
  </si>
  <si>
    <t>15.01.2024 15:45:05</t>
  </si>
  <si>
    <t>15.01.2024 15:45:06</t>
  </si>
  <si>
    <t>15.01.2024 15:45:08</t>
  </si>
  <si>
    <t>15.01.2024 15:45:17</t>
  </si>
  <si>
    <t>15.01.2024 15:45:20</t>
  </si>
  <si>
    <t>15.01.2024 15:45:21</t>
  </si>
  <si>
    <t>15.01.2024 15:45:23</t>
  </si>
  <si>
    <t>15.01.2024 15:46:36</t>
  </si>
  <si>
    <t>15.01.2024 15:46:38</t>
  </si>
  <si>
    <t>15.01.2024 15:46:39</t>
  </si>
  <si>
    <t>15.01.2024 15:47:14</t>
  </si>
  <si>
    <t>15.01.2024 15:47:15</t>
  </si>
  <si>
    <t>15.01.2024 15:47:30</t>
  </si>
  <si>
    <t>15.01.2024 15:47:32</t>
  </si>
  <si>
    <t>15.01.2024 15:47:35</t>
  </si>
  <si>
    <t>15.01.2024 15:47:36</t>
  </si>
  <si>
    <t>15.01.2024 15:47:39</t>
  </si>
  <si>
    <t>15.01.2024 15:47:45</t>
  </si>
  <si>
    <t>15.01.2024 15:47:47</t>
  </si>
  <si>
    <t>15.01.2024 15:47:54</t>
  </si>
  <si>
    <t>15.01.2024 15:47:56</t>
  </si>
  <si>
    <t>15.01.2024 15:47:57</t>
  </si>
  <si>
    <t>15.01.2024 15:48:11</t>
  </si>
  <si>
    <t>15.01.2024 15:48:12</t>
  </si>
  <si>
    <t>15.01.2024 15:48:27</t>
  </si>
  <si>
    <t>15.01.2024 15:48:29</t>
  </si>
  <si>
    <t>15.01.2024 15:49:03</t>
  </si>
  <si>
    <t>15.01.2024 15:49:05</t>
  </si>
  <si>
    <t>15.01.2024 15:49:06</t>
  </si>
  <si>
    <t>15.01.2024 15:49:14</t>
  </si>
  <si>
    <t>15.01.2024 15:49:15</t>
  </si>
  <si>
    <t>15.01.2024 15:49:20</t>
  </si>
  <si>
    <t>15.01.2024 15:49:21</t>
  </si>
  <si>
    <t>15.01.2024 15:49:23</t>
  </si>
  <si>
    <t>15.01.2024 15:49:24</t>
  </si>
  <si>
    <t>15.01.2024 15:49:33</t>
  </si>
  <si>
    <t>15.01.2024 15:49:35</t>
  </si>
  <si>
    <t>15.01.2024 15:49:36</t>
  </si>
  <si>
    <t>15.01.2024 15:49:38</t>
  </si>
  <si>
    <t>15.01.2024 15:49:41</t>
  </si>
  <si>
    <t>15.01.2024 15:49:42</t>
  </si>
  <si>
    <t>15.01.2024 15:50:02</t>
  </si>
  <si>
    <t>15.01.2024 15:50:06</t>
  </si>
  <si>
    <t>15.01.2024 15:50:17</t>
  </si>
  <si>
    <t>15.01.2024 15:50:18</t>
  </si>
  <si>
    <t>15.01.2024 15:50:20</t>
  </si>
  <si>
    <t>15.01.2024 15:50:21</t>
  </si>
  <si>
    <t>15.01.2024 15:50:30</t>
  </si>
  <si>
    <t>15.01.2024 15:50:32</t>
  </si>
  <si>
    <t>15.01.2024 15:50:33</t>
  </si>
  <si>
    <t>15.01.2024 15:50:35</t>
  </si>
  <si>
    <t>15.01.2024 15:51:17</t>
  </si>
  <si>
    <t>15.01.2024 15:51:26</t>
  </si>
  <si>
    <t>15.01.2024 15:51:27</t>
  </si>
  <si>
    <t>15.01.2024 15:51:29</t>
  </si>
  <si>
    <t>15.01.2024 15:51:41</t>
  </si>
  <si>
    <t>15.01.2024 15:51:42</t>
  </si>
  <si>
    <t>15.01.2024 15:51:44</t>
  </si>
  <si>
    <t>15.01.2024 15:51:45</t>
  </si>
  <si>
    <t>15.01.2024 15:51:47</t>
  </si>
  <si>
    <t>15.01.2024 15:51:48</t>
  </si>
  <si>
    <t>15.01.2024 15:51:51</t>
  </si>
  <si>
    <t>15.01.2024 15:51:57</t>
  </si>
  <si>
    <t>15.01.2024 15:51:59</t>
  </si>
  <si>
    <t>15.01.2024 15:52:00</t>
  </si>
  <si>
    <t>15.01.2024 15:52:09</t>
  </si>
  <si>
    <t>15.01.2024 15:52:11</t>
  </si>
  <si>
    <t>15.01.2024 15:52:14</t>
  </si>
  <si>
    <t>15.01.2024 15:52:15</t>
  </si>
  <si>
    <t>15.01.2024 15:52:16</t>
  </si>
  <si>
    <t>15.01.2024 15:52:18</t>
  </si>
  <si>
    <t>15.01.2024 15:52:39</t>
  </si>
  <si>
    <t>15.01.2024 15:52:42</t>
  </si>
  <si>
    <t>15.01.2024 15:52:43</t>
  </si>
  <si>
    <t>15.01.2024 15:52:45</t>
  </si>
  <si>
    <t>15.01.2024 15:52:46</t>
  </si>
  <si>
    <t>15.01.2024 15:52:48</t>
  </si>
  <si>
    <t>15.01.2024 15:52:52</t>
  </si>
  <si>
    <t>15.01.2024 15:52:54</t>
  </si>
  <si>
    <t>15.01.2024 15:52:55</t>
  </si>
  <si>
    <t>15.01.2024 15:52:57</t>
  </si>
  <si>
    <t>15.01.2024 15:53:19</t>
  </si>
  <si>
    <t>15.01.2024 15:53:21</t>
  </si>
  <si>
    <t>15.01.2024 15:53:22</t>
  </si>
  <si>
    <t>15.01.2024 15:53:24</t>
  </si>
  <si>
    <t>15.01.2024 15:53:45</t>
  </si>
  <si>
    <t>15.01.2024 15:53:46</t>
  </si>
  <si>
    <t>15.01.2024 15:53:57</t>
  </si>
  <si>
    <t>15.01.2024 15:54:37</t>
  </si>
  <si>
    <t>15.01.2024 15:54:39</t>
  </si>
  <si>
    <t>15.01.2024 15:54:40</t>
  </si>
  <si>
    <t>15.01.2024 15:54:43</t>
  </si>
  <si>
    <t>15.01.2024 15:54:45</t>
  </si>
  <si>
    <t>15.01.2024 15:54:57</t>
  </si>
  <si>
    <t>15.01.2024 15:54:58</t>
  </si>
  <si>
    <t>15.01.2024 15:55:00</t>
  </si>
  <si>
    <t>15.01.2024 15:55:43</t>
  </si>
  <si>
    <t>15.01.2024 15:55:45</t>
  </si>
  <si>
    <t>15.01.2024 15:55:46</t>
  </si>
  <si>
    <t>15.01.2024 15:55:49</t>
  </si>
  <si>
    <t>15.01.2024 15:55:51</t>
  </si>
  <si>
    <t>15.01.2024 15:56:21</t>
  </si>
  <si>
    <t>15.01.2024 15:56:22</t>
  </si>
  <si>
    <t>15.01.2024 15:56:24</t>
  </si>
  <si>
    <t>15.01.2024 15:56:25</t>
  </si>
  <si>
    <t>15.01.2024 15:56:27</t>
  </si>
  <si>
    <t>15.01.2024 15:56:28</t>
  </si>
  <si>
    <t>15.01.2024 15:56:30</t>
  </si>
  <si>
    <t>15.01.2024 15:56:31</t>
  </si>
  <si>
    <t>15.01.2024 15:56:33</t>
  </si>
  <si>
    <t>15.01.2024 15:56:42</t>
  </si>
  <si>
    <t>15.01.2024 15:56:43</t>
  </si>
  <si>
    <t>15.01.2024 15:56:45</t>
  </si>
  <si>
    <t>15.01.2024 15:56:48</t>
  </si>
  <si>
    <t>15.01.2024 15:56:49</t>
  </si>
  <si>
    <t>15.01.2024 15:56:51</t>
  </si>
  <si>
    <t>15.01.2024 15:56:52</t>
  </si>
  <si>
    <t>15.01.2024 15:56:54</t>
  </si>
  <si>
    <t>15.01.2024 15:57:16</t>
  </si>
  <si>
    <t>15.01.2024 15:57:18</t>
  </si>
  <si>
    <t>15.01.2024 15:57:21</t>
  </si>
  <si>
    <t>15.01.2024 15:57:22</t>
  </si>
  <si>
    <t>15.01.2024 15:57:28</t>
  </si>
  <si>
    <t>15.01.2024 15:57:30</t>
  </si>
  <si>
    <t>15.01.2024 15:57:40</t>
  </si>
  <si>
    <t>15.01.2024 15:57:42</t>
  </si>
  <si>
    <t>15.01.2024 15:57:43</t>
  </si>
  <si>
    <t>15.01.2024 15:57:49</t>
  </si>
  <si>
    <t>15.01.2024 15:57:51</t>
  </si>
  <si>
    <t>15.01.2024 15:57:52</t>
  </si>
  <si>
    <t>15.01.2024 15:57:54</t>
  </si>
  <si>
    <t>15.01.2024 15:57:55</t>
  </si>
  <si>
    <t>15.01.2024 15:58:03</t>
  </si>
  <si>
    <t>15.01.2024 15:58:04</t>
  </si>
  <si>
    <t>15.01.2024 15:58:06</t>
  </si>
  <si>
    <t>15.01.2024 15:58:07</t>
  </si>
  <si>
    <t>15.01.2024 15:58:09</t>
  </si>
  <si>
    <t>15.01.2024 15:58:12</t>
  </si>
  <si>
    <t>15.01.2024 15:58:34</t>
  </si>
  <si>
    <t>15.01.2024 15:58:36</t>
  </si>
  <si>
    <t>15.01.2024 15:58:37</t>
  </si>
  <si>
    <t>15.01.2024 15:58:39</t>
  </si>
  <si>
    <t>15.01.2024 15:58:40</t>
  </si>
  <si>
    <t>15.01.2024 15:58:43</t>
  </si>
  <si>
    <t>15.01.2024 15:58:46</t>
  </si>
  <si>
    <t>15.01.2024 15:58:48</t>
  </si>
  <si>
    <t>15.01.2024 15:58:58</t>
  </si>
  <si>
    <t>15.01.2024 15:59:01</t>
  </si>
  <si>
    <t>15.01.2024 15:59:03</t>
  </si>
  <si>
    <t>15.01.2024 15:59:40</t>
  </si>
  <si>
    <t>15.01.2024 15:59:42</t>
  </si>
  <si>
    <t>15.01.2024 15:59:51</t>
  </si>
  <si>
    <t>15.01.2024 16:00:22</t>
  </si>
  <si>
    <t>15.01.2024 16:00:49</t>
  </si>
  <si>
    <t>15.01.2024 16:00:51</t>
  </si>
  <si>
    <t>15.01.2024 16:00:52</t>
  </si>
  <si>
    <t>15.01.2024 16:00:54</t>
  </si>
  <si>
    <t>15.01.2024 16:00:55</t>
  </si>
  <si>
    <t>15.01.2024 16:01:18</t>
  </si>
  <si>
    <t>15.01.2024 16:01:19</t>
  </si>
  <si>
    <t>15.01.2024 16:01:21</t>
  </si>
  <si>
    <t>15.01.2024 16:01:30</t>
  </si>
  <si>
    <t>15.01.2024 16:01:33</t>
  </si>
  <si>
    <t>15.01.2024 16:01:34</t>
  </si>
  <si>
    <t>15.01.2024 16:01:46</t>
  </si>
  <si>
    <t>15.01.2024 16:01:48</t>
  </si>
  <si>
    <t>15.01.2024 16:01:51</t>
  </si>
  <si>
    <t>15.01.2024 16:01:52</t>
  </si>
  <si>
    <t>15.01.2024 16:01:54</t>
  </si>
  <si>
    <t>15.01.2024 16:02:39</t>
  </si>
  <si>
    <t>15.01.2024 16:02:42</t>
  </si>
  <si>
    <t>15.01.2024 16:02:43</t>
  </si>
  <si>
    <t>15.01.2024 16:03:18</t>
  </si>
  <si>
    <t>15.01.2024 16:03:19</t>
  </si>
  <si>
    <t>15.01.2024 16:03:21</t>
  </si>
  <si>
    <t>15.01.2024 16:03:45</t>
  </si>
  <si>
    <t>15.01.2024 16:03:46</t>
  </si>
  <si>
    <t>15.01.2024 16:03:48</t>
  </si>
  <si>
    <t>15.01.2024 16:03:49</t>
  </si>
  <si>
    <t>15.01.2024 16:03:51</t>
  </si>
  <si>
    <t>15.01.2024 16:03:52</t>
  </si>
  <si>
    <t>15.01.2024 16:03:54</t>
  </si>
  <si>
    <t>15.01.2024 16:04:15</t>
  </si>
  <si>
    <t>15.01.2024 16:04:16</t>
  </si>
  <si>
    <t>15.01.2024 16:04:18</t>
  </si>
  <si>
    <t>15.01.2024 16:04:19</t>
  </si>
  <si>
    <t>15.01.2024 16:04:25</t>
  </si>
  <si>
    <t>15.01.2024 16:04:28</t>
  </si>
  <si>
    <t>15.01.2024 16:04:30</t>
  </si>
  <si>
    <t>15.01.2024 16:04:37</t>
  </si>
  <si>
    <t>15.01.2024 16:04:39</t>
  </si>
  <si>
    <t>15.01.2024 16:04:40</t>
  </si>
  <si>
    <t>15.01.2024 16:04:52</t>
  </si>
  <si>
    <t>15.01.2024 16:04:54</t>
  </si>
  <si>
    <t>15.01.2024 16:04:55</t>
  </si>
  <si>
    <t>15.01.2024 16:04:57</t>
  </si>
  <si>
    <t>15.01.2024 16:04:58</t>
  </si>
  <si>
    <t>15.01.2024 16:05:16</t>
  </si>
  <si>
    <t>15.01.2024 16:05:18</t>
  </si>
  <si>
    <t>15.01.2024 16:05:51</t>
  </si>
  <si>
    <t>15.01.2024 16:05:52</t>
  </si>
  <si>
    <t>15.01.2024 16:05:54</t>
  </si>
  <si>
    <t>15.01.2024 16:06:15</t>
  </si>
  <si>
    <t>15.01.2024 16:06:16</t>
  </si>
  <si>
    <t>15.01.2024 16:06:19</t>
  </si>
  <si>
    <t>15.01.2024 16:06:28</t>
  </si>
  <si>
    <t>15.01.2024 16:06:33</t>
  </si>
  <si>
    <t>15.01.2024 16:06:34</t>
  </si>
  <si>
    <t>15.01.2024 16:06:37</t>
  </si>
  <si>
    <t>15.01.2024 16:06:39</t>
  </si>
  <si>
    <t>15.01.2024 16:06:40</t>
  </si>
  <si>
    <t>15.01.2024 16:06:42</t>
  </si>
  <si>
    <t>15.01.2024 16:06:51</t>
  </si>
  <si>
    <t>15.01.2024 16:06:52</t>
  </si>
  <si>
    <t>15.01.2024 16:07:04</t>
  </si>
  <si>
    <t>15.01.2024 16:07:06</t>
  </si>
  <si>
    <t>15.01.2024 16:07:07</t>
  </si>
  <si>
    <t>15.01.2024 16:07:10</t>
  </si>
  <si>
    <t>15.01.2024 16:07:12</t>
  </si>
  <si>
    <t>15.01.2024 16:07:13</t>
  </si>
  <si>
    <t>15.01.2024 16:07:36</t>
  </si>
  <si>
    <t>15.01.2024 16:07:39</t>
  </si>
  <si>
    <t>15.01.2024 16:07:40</t>
  </si>
  <si>
    <t>15.01.2024 16:07:42</t>
  </si>
  <si>
    <t>15.01.2024 16:07:46</t>
  </si>
  <si>
    <t>15.01.2024 16:07:48</t>
  </si>
  <si>
    <t>15.01.2024 16:07:49</t>
  </si>
  <si>
    <t>15.01.2024 16:07:51</t>
  </si>
  <si>
    <t>15.01.2024 16:07:52</t>
  </si>
  <si>
    <t>15.01.2024 16:08:30</t>
  </si>
  <si>
    <t>15.01.2024 16:08:31</t>
  </si>
  <si>
    <t>15.01.2024 16:08:33</t>
  </si>
  <si>
    <t>15.01.2024 16:08:51</t>
  </si>
  <si>
    <t>15.01.2024 16:08:52</t>
  </si>
  <si>
    <t>15.01.2024 16:08:54</t>
  </si>
  <si>
    <t>15.01.2024 16:08:55</t>
  </si>
  <si>
    <t>15.01.2024 16:08:57</t>
  </si>
  <si>
    <t>15.01.2024 16:09:24</t>
  </si>
  <si>
    <t>15.01.2024 16:09:25</t>
  </si>
  <si>
    <t>15.01.2024 16:09:27</t>
  </si>
  <si>
    <t>15.01.2024 16:09:28</t>
  </si>
  <si>
    <t>15.01.2024 16:09:30</t>
  </si>
  <si>
    <t>15.01.2024 16:09:34</t>
  </si>
  <si>
    <t>15.01.2024 16:09:36</t>
  </si>
  <si>
    <t>15.01.2024 16:09:43</t>
  </si>
  <si>
    <t>15.01.2024 16:09:45</t>
  </si>
  <si>
    <t>15.01.2024 16:09:58</t>
  </si>
  <si>
    <t>15.01.2024 16:10:00</t>
  </si>
  <si>
    <t>15.01.2024 16:10:01</t>
  </si>
  <si>
    <t>15.01.2024 16:10:25</t>
  </si>
  <si>
    <t>15.01.2024 16:10:28</t>
  </si>
  <si>
    <t>15.01.2024 16:10:30</t>
  </si>
  <si>
    <t>15.01.2024 16:10:31</t>
  </si>
  <si>
    <t>15.01.2024 16:10:33</t>
  </si>
  <si>
    <t>15.01.2024 16:10:34</t>
  </si>
  <si>
    <t>15.01.2024 16:10:52</t>
  </si>
  <si>
    <t>15.01.2024 16:10:54</t>
  </si>
  <si>
    <t>15.01.2024 16:10:58</t>
  </si>
  <si>
    <t>15.01.2024 16:11:00</t>
  </si>
  <si>
    <t>15.01.2024 16:11:25</t>
  </si>
  <si>
    <t>15.01.2024 16:11:27</t>
  </si>
  <si>
    <t>15.01.2024 16:11:28</t>
  </si>
  <si>
    <t>15.01.2024 16:11:30</t>
  </si>
  <si>
    <t>15.01.2024 16:11:31</t>
  </si>
  <si>
    <t>15.01.2024 16:12:12</t>
  </si>
  <si>
    <t>15.01.2024 16:12:13</t>
  </si>
  <si>
    <t>15.01.2024 16:12:16</t>
  </si>
  <si>
    <t>15.01.2024 16:12:19</t>
  </si>
  <si>
    <t>15.01.2024 16:12:31</t>
  </si>
  <si>
    <t>15.01.2024 16:12:34</t>
  </si>
  <si>
    <t>15.01.2024 16:12:36</t>
  </si>
  <si>
    <t>15.01.2024 16:12:43</t>
  </si>
  <si>
    <t>15.01.2024 16:12:45</t>
  </si>
  <si>
    <t>15.01.2024 16:13:00</t>
  </si>
  <si>
    <t>15.01.2024 16:13:01</t>
  </si>
  <si>
    <t>15.01.2024 16:13:03</t>
  </si>
  <si>
    <t>15.01.2024 16:13:09</t>
  </si>
  <si>
    <t>15.01.2024 16:13:10</t>
  </si>
  <si>
    <t>15.01.2024 16:13:12</t>
  </si>
  <si>
    <t>15.01.2024 16:13:13</t>
  </si>
  <si>
    <t>15.01.2024 16:13:15</t>
  </si>
  <si>
    <t>15.01.2024 16:13:16</t>
  </si>
  <si>
    <t>15.01.2024 16:13:19</t>
  </si>
  <si>
    <t>15.01.2024 16:13:21</t>
  </si>
  <si>
    <t>15.01.2024 16:13:22</t>
  </si>
  <si>
    <t>15.01.2024 16:13:25</t>
  </si>
  <si>
    <t>15.01.2024 16:13:28</t>
  </si>
  <si>
    <t>15.01.2024 16:13:43</t>
  </si>
  <si>
    <t>15.01.2024 16:13:45</t>
  </si>
  <si>
    <t>15.01.2024 16:13:46</t>
  </si>
  <si>
    <t>15.01.2024 16:14:33</t>
  </si>
  <si>
    <t>15.01.2024 16:14:34</t>
  </si>
  <si>
    <t>15.01.2024 16:14:36</t>
  </si>
  <si>
    <t>15.01.2024 16:14:52</t>
  </si>
  <si>
    <t>15.01.2024 16:15:13</t>
  </si>
  <si>
    <t>15.01.2024 16:15:16</t>
  </si>
  <si>
    <t>15.01.2024 16:15:18</t>
  </si>
  <si>
    <t>15.01.2024 16:15:34</t>
  </si>
  <si>
    <t>15.01.2024 16:15:36</t>
  </si>
  <si>
    <t>15.01.2024 16:15:37</t>
  </si>
  <si>
    <t>15.01.2024 16:15:51</t>
  </si>
  <si>
    <t>15.01.2024 16:15:52</t>
  </si>
  <si>
    <t>15.01.2024 16:15:54</t>
  </si>
  <si>
    <t>15.01.2024 16:15:55</t>
  </si>
  <si>
    <t>15.01.2024 16:15:58</t>
  </si>
  <si>
    <t>15.01.2024 16:16:40</t>
  </si>
  <si>
    <t>15.01.2024 16:16:42</t>
  </si>
  <si>
    <t>15.01.2024 16:16:43</t>
  </si>
  <si>
    <t>15.01.2024 16:16:58</t>
  </si>
  <si>
    <t>15.01.2024 16:17:00</t>
  </si>
  <si>
    <t>15.01.2024 16:17:30</t>
  </si>
  <si>
    <t>15.01.2024 16:17:31</t>
  </si>
  <si>
    <t>15.01.2024 16:17:48</t>
  </si>
  <si>
    <t>15.01.2024 16:17:49</t>
  </si>
  <si>
    <t>15.01.2024 16:18:15</t>
  </si>
  <si>
    <t>15.01.2024 16:18:16</t>
  </si>
  <si>
    <t>15.01.2024 16:18:18</t>
  </si>
  <si>
    <t>15.01.2024 16:18:21</t>
  </si>
  <si>
    <t>15.01.2024 16:18:22</t>
  </si>
  <si>
    <t>15.01.2024 16:19:09</t>
  </si>
  <si>
    <t>15.01.2024 16:19:13</t>
  </si>
  <si>
    <t>15.01.2024 16:19:15</t>
  </si>
  <si>
    <t>15.01.2024 16:19:19</t>
  </si>
  <si>
    <t>15.01.2024 16:19:21</t>
  </si>
  <si>
    <t>15.01.2024 16:19:22</t>
  </si>
  <si>
    <t>15.01.2024 16:19:34</t>
  </si>
  <si>
    <t>15.01.2024 16:19:36</t>
  </si>
  <si>
    <t>15.01.2024 16:19:58</t>
  </si>
  <si>
    <t>15.01.2024 16:20:00</t>
  </si>
  <si>
    <t>15.01.2024 16:20:01</t>
  </si>
  <si>
    <t>15.01.2024 16:20:03</t>
  </si>
  <si>
    <t>15.01.2024 16:20:04</t>
  </si>
  <si>
    <t>15.01.2024 16:20:06</t>
  </si>
  <si>
    <t>15.01.2024 16:20:07</t>
  </si>
  <si>
    <t>15.01.2024 16:20:09</t>
  </si>
  <si>
    <t>15.01.2024 16:20:10</t>
  </si>
  <si>
    <t>15.01.2024 16:20:28</t>
  </si>
  <si>
    <t>15.01.2024 16:20:30</t>
  </si>
  <si>
    <t>15.01.2024 16:20:31</t>
  </si>
  <si>
    <t>15.01.2024 16:20:36</t>
  </si>
  <si>
    <t>15.01.2024 16:20:37</t>
  </si>
  <si>
    <t>15.01.2024 16:20:39</t>
  </si>
  <si>
    <t>15.01.2024 16:20:40</t>
  </si>
  <si>
    <t>15.01.2024 16:20:43</t>
  </si>
  <si>
    <t>15.01.2024 16:20:45</t>
  </si>
  <si>
    <t>15.01.2024 16:20:46</t>
  </si>
  <si>
    <t>15.01.2024 16:21:48</t>
  </si>
  <si>
    <t>15.01.2024 16:21:49</t>
  </si>
  <si>
    <t>15.01.2024 16:21:51</t>
  </si>
  <si>
    <t>15.01.2024 16:22:28</t>
  </si>
  <si>
    <t>15.01.2024 16:22:30</t>
  </si>
  <si>
    <t>15.01.2024 16:22:31</t>
  </si>
  <si>
    <t>15.01.2024 16:22:36</t>
  </si>
  <si>
    <t>15.01.2024 16:22:37</t>
  </si>
  <si>
    <t>15.01.2024 16:22:40</t>
  </si>
  <si>
    <t>15.01.2024 16:22:42</t>
  </si>
  <si>
    <t>15.01.2024 16:22:43</t>
  </si>
  <si>
    <t>15.01.2024 16:22:45</t>
  </si>
  <si>
    <t>15.01.2024 16:23:03</t>
  </si>
  <si>
    <t>15.01.2024 16:23:04</t>
  </si>
  <si>
    <t>15.01.2024 16:24:03</t>
  </si>
  <si>
    <t>15.01.2024 16:24:06</t>
  </si>
  <si>
    <t>15.01.2024 16:24:07</t>
  </si>
  <si>
    <t>15.01.2024 16:24:09</t>
  </si>
  <si>
    <t>15.01.2024 16:24:10</t>
  </si>
  <si>
    <t>15.01.2024 16:24:12</t>
  </si>
  <si>
    <t>15.01.2024 16:24:30</t>
  </si>
  <si>
    <t>15.01.2024 16:24:31</t>
  </si>
  <si>
    <t>15.01.2024 16:24:33</t>
  </si>
  <si>
    <t>15.01.2024 16:24:36</t>
  </si>
  <si>
    <t>15.01.2024 16:24:37</t>
  </si>
  <si>
    <t>15.01.2024 16:24:51</t>
  </si>
  <si>
    <t>15.01.2024 16:24:54</t>
  </si>
  <si>
    <t>15.01.2024 16:24:55</t>
  </si>
  <si>
    <t>15.01.2024 16:25:00</t>
  </si>
  <si>
    <t>15.01.2024 16:25:01</t>
  </si>
  <si>
    <t>15.01.2024 16:25:03</t>
  </si>
  <si>
    <t>15.01.2024 16:25:06</t>
  </si>
  <si>
    <t>15.01.2024 16:25:07</t>
  </si>
  <si>
    <t>15.01.2024 16:25:54</t>
  </si>
  <si>
    <t>15.01.2024 16:25:55</t>
  </si>
  <si>
    <t>15.01.2024 16:25:57</t>
  </si>
  <si>
    <t>15.01.2024 16:26:01</t>
  </si>
  <si>
    <t>15.01.2024 16:26:03</t>
  </si>
  <si>
    <t>15.01.2024 16:26:18</t>
  </si>
  <si>
    <t>15.01.2024 16:26:19</t>
  </si>
  <si>
    <t>15.01.2024 16:26:21</t>
  </si>
  <si>
    <t>15.01.2024 16:26:33</t>
  </si>
  <si>
    <t>15.01.2024 16:26:34</t>
  </si>
  <si>
    <t>15.01.2024 16:26:36</t>
  </si>
  <si>
    <t>15.01.2024 16:26:57</t>
  </si>
  <si>
    <t>15.01.2024 16:26:58</t>
  </si>
  <si>
    <t>15.01.2024 16:27:00</t>
  </si>
  <si>
    <t>15.01.2024 16:27:10</t>
  </si>
  <si>
    <t>15.01.2024 16:27:12</t>
  </si>
  <si>
    <t>15.01.2024 16:27:13</t>
  </si>
  <si>
    <t>15.01.2024 16:27:21</t>
  </si>
  <si>
    <t>15.01.2024 16:27:22</t>
  </si>
  <si>
    <t>15.01.2024 16:27:24</t>
  </si>
  <si>
    <t>15.01.2024 16:27:27</t>
  </si>
  <si>
    <t>15.01.2024 16:27:28</t>
  </si>
  <si>
    <t>15.01.2024 16:27:30</t>
  </si>
  <si>
    <t>15.01.2024 16:27:31</t>
  </si>
  <si>
    <t>15.01.2024 16:27:48</t>
  </si>
  <si>
    <t>15.01.2024 16:27:58</t>
  </si>
  <si>
    <t>15.01.2024 16:28:00</t>
  </si>
  <si>
    <t>15.01.2024 16:28:01</t>
  </si>
  <si>
    <t>15.01.2024 16:28:03</t>
  </si>
  <si>
    <t>15.01.2024 16:28:04</t>
  </si>
  <si>
    <t>15.01.2024 16:28:31</t>
  </si>
  <si>
    <t>15.01.2024 16:28:33</t>
  </si>
  <si>
    <t>15.01.2024 16:28:34</t>
  </si>
  <si>
    <t>15.01.2024 16:28:36</t>
  </si>
  <si>
    <t>15.01.2024 16:28:39</t>
  </si>
  <si>
    <t>15.01.2024 16:28:40</t>
  </si>
  <si>
    <t>15.01.2024 16:28:42</t>
  </si>
  <si>
    <t>15.01.2024 16:28:43</t>
  </si>
  <si>
    <t>15.01.2024 16:28:45</t>
  </si>
  <si>
    <t>15.01.2024 16:28:46</t>
  </si>
  <si>
    <t>15.01.2024 16:28:48</t>
  </si>
  <si>
    <t>15.01.2024 16:28:49</t>
  </si>
  <si>
    <t>15.01.2024 16:28:54</t>
  </si>
  <si>
    <t>15.01.2024 16:28:55</t>
  </si>
  <si>
    <t>15.01.2024 16:28:57</t>
  </si>
  <si>
    <t>15.01.2024 16:28:58</t>
  </si>
  <si>
    <t>15.01.2024 16:29:00</t>
  </si>
  <si>
    <t>15.01.2024 16:29:01</t>
  </si>
  <si>
    <t>15.01.2024 16:29:03</t>
  </si>
  <si>
    <t>15.01.2024 16:29:04</t>
  </si>
  <si>
    <t>15.01.2024 16:29:15</t>
  </si>
  <si>
    <t>15.01.2024 16:29:18</t>
  </si>
  <si>
    <t>15.01.2024 16:29:19</t>
  </si>
  <si>
    <t>15.01.2024 16:29:21</t>
  </si>
  <si>
    <t>15.01.2024 16:29:22</t>
  </si>
  <si>
    <t>15.01.2024 16:29:25</t>
  </si>
  <si>
    <t>15.01.2024 16:29:27</t>
  </si>
  <si>
    <t>15.01.2024 16:29:33</t>
  </si>
  <si>
    <t>15.01.2024 16:29:39</t>
  </si>
  <si>
    <t>15.01.2024 16:29:40</t>
  </si>
  <si>
    <t>15.01.2024 16:29:43</t>
  </si>
  <si>
    <t>15.01.2024 16:29:46</t>
  </si>
  <si>
    <t>15.01.2024 16:29:48</t>
  </si>
  <si>
    <t>15.01.2024 16:30:09</t>
  </si>
  <si>
    <t>15.01.2024 16:30:10</t>
  </si>
  <si>
    <t>15.01.2024 16:30:46</t>
  </si>
  <si>
    <t>15.01.2024 16:30:48</t>
  </si>
  <si>
    <t>15.01.2024 16:30:51</t>
  </si>
  <si>
    <t>15.01.2024 16:30:52</t>
  </si>
  <si>
    <t>15.01.2024 16:30:54</t>
  </si>
  <si>
    <t>15.01.2024 16:30:55</t>
  </si>
  <si>
    <t>15.01.2024 16:30:57</t>
  </si>
  <si>
    <t>15.01.2024 16:30:58</t>
  </si>
  <si>
    <t>15.01.2024 16:31:01</t>
  </si>
  <si>
    <t>15.01.2024 16:31:03</t>
  </si>
  <si>
    <t>15.01.2024 16:31:07</t>
  </si>
  <si>
    <t>15.01.2024 16:31:09</t>
  </si>
  <si>
    <t>15.01.2024 16:31:16</t>
  </si>
  <si>
    <t>15.01.2024 16:31:18</t>
  </si>
  <si>
    <t>15.01.2024 16:31:24</t>
  </si>
  <si>
    <t>15.01.2024 16:31:25</t>
  </si>
  <si>
    <t>15.01.2024 16:31:27</t>
  </si>
  <si>
    <t>15.01.2024 16:31:28</t>
  </si>
  <si>
    <t>15.01.2024 16:31:30</t>
  </si>
  <si>
    <t>15.01.2024 16:31:31</t>
  </si>
  <si>
    <t>15.01.2024 16:31:33</t>
  </si>
  <si>
    <t>15.01.2024 16:31:34</t>
  </si>
  <si>
    <t>15.01.2024 16:31:37</t>
  </si>
  <si>
    <t>15.01.2024 16:31:39</t>
  </si>
  <si>
    <t>15.01.2024 16:31:40</t>
  </si>
  <si>
    <t>15.01.2024 16:31:42</t>
  </si>
  <si>
    <t>15.01.2024 16:31:43</t>
  </si>
  <si>
    <t>15.01.2024 16:31:51</t>
  </si>
  <si>
    <t>15.01.2024 16:31:54</t>
  </si>
  <si>
    <t>15.01.2024 16:31:55</t>
  </si>
  <si>
    <t>15.01.2024 16:32:24</t>
  </si>
  <si>
    <t>15.01.2024 16:32:25</t>
  </si>
  <si>
    <t>15.01.2024 16:32:27</t>
  </si>
  <si>
    <t>15.01.2024 16:32:33</t>
  </si>
  <si>
    <t>15.01.2024 16:32:36</t>
  </si>
  <si>
    <t>15.01.2024 16:32:37</t>
  </si>
  <si>
    <t>15.01.2024 16:32:48</t>
  </si>
  <si>
    <t>15.01.2024 16:32:49</t>
  </si>
  <si>
    <t>15.01.2024 16:32:51</t>
  </si>
  <si>
    <t>15.01.2024 16:32:52</t>
  </si>
  <si>
    <t>15.01.2024 16:33:03</t>
  </si>
  <si>
    <t>15.01.2024 16:33:04</t>
  </si>
  <si>
    <t>15.01.2024 16:33:06</t>
  </si>
  <si>
    <t>15.01.2024 16:33:09</t>
  </si>
  <si>
    <t>15.01.2024 16:33:10</t>
  </si>
  <si>
    <t>15.01.2024 16:33:12</t>
  </si>
  <si>
    <t>15.01.2024 16:33:15</t>
  </si>
  <si>
    <t>15.01.2024 16:33:16</t>
  </si>
  <si>
    <t>15.01.2024 16:33:19</t>
  </si>
  <si>
    <t>15.01.2024 16:33:21</t>
  </si>
  <si>
    <t>15.01.2024 16:33:22</t>
  </si>
  <si>
    <t>15.01.2024 16:33:27</t>
  </si>
  <si>
    <t>15.01.2024 16:33:31</t>
  </si>
  <si>
    <t>15.01.2024 16:33:49</t>
  </si>
  <si>
    <t>15.01.2024 16:33:52</t>
  </si>
  <si>
    <t>15.01.2024 16:33:54</t>
  </si>
  <si>
    <t>15.01.2024 16:33:55</t>
  </si>
  <si>
    <t>15.01.2024 16:34:00</t>
  </si>
  <si>
    <t>15.01.2024 16:34:01</t>
  </si>
  <si>
    <t>15.01.2024 16:34:03</t>
  </si>
  <si>
    <t>15.01.2024 16:34:04</t>
  </si>
  <si>
    <t>15.01.2024 16:34:06</t>
  </si>
  <si>
    <t>15.01.2024 16:34:12</t>
  </si>
  <si>
    <t>15.01.2024 16:34:22</t>
  </si>
  <si>
    <t>15.01.2024 16:34:24</t>
  </si>
  <si>
    <t>15.01.2024 16:34:25</t>
  </si>
  <si>
    <t>15.01.2024 16:35:00</t>
  </si>
  <si>
    <t>15.01.2024 16:35:01</t>
  </si>
  <si>
    <t>15.01.2024 16:35:03</t>
  </si>
  <si>
    <t>15.01.2024 16:35:04</t>
  </si>
  <si>
    <t>15.01.2024 16:35:09</t>
  </si>
  <si>
    <t>15.01.2024 16:35:10</t>
  </si>
  <si>
    <t>15.01.2024 16:35:12</t>
  </si>
  <si>
    <t>15.01.2024 16:35:13</t>
  </si>
  <si>
    <t>15.01.2024 16:35:18</t>
  </si>
  <si>
    <t>15.01.2024 16:35:19</t>
  </si>
  <si>
    <t>15.01.2024 16:35:21</t>
  </si>
  <si>
    <t>15.01.2024 16:35:22</t>
  </si>
  <si>
    <t>15.01.2024 16:35:24</t>
  </si>
  <si>
    <t>15.01.2024 16:35:33</t>
  </si>
  <si>
    <t>15.01.2024 16:35:34</t>
  </si>
  <si>
    <t>15.01.2024 16:35:37</t>
  </si>
  <si>
    <t>15.01.2024 16:35:40</t>
  </si>
  <si>
    <t>15.01.2024 16:35:52</t>
  </si>
  <si>
    <t>15.01.2024 16:35:53</t>
  </si>
  <si>
    <t>15.01.2024 16:36:26</t>
  </si>
  <si>
    <t>15.01.2024 16:36:28</t>
  </si>
  <si>
    <t>15.01.2024 16:36:31</t>
  </si>
  <si>
    <t>15.01.2024 16:36:40</t>
  </si>
  <si>
    <t>15.01.2024 16:36:41</t>
  </si>
  <si>
    <t>15.01.2024 16:37:05</t>
  </si>
  <si>
    <t>15.01.2024 16:37:07</t>
  </si>
  <si>
    <t>15.01.2024 16:37:13</t>
  </si>
  <si>
    <t>15.01.2024 16:37:16</t>
  </si>
  <si>
    <t>15.01.2024 16:37:17</t>
  </si>
  <si>
    <t>15.01.2024 16:37:34</t>
  </si>
  <si>
    <t>15.01.2024 16:37:35</t>
  </si>
  <si>
    <t>15.01.2024 16:37:38</t>
  </si>
  <si>
    <t>15.01.2024 16:37:40</t>
  </si>
  <si>
    <t>15.01.2024 16:37:44</t>
  </si>
  <si>
    <t>15.01.2024 16:37:46</t>
  </si>
  <si>
    <t>15.01.2024 16:38:11</t>
  </si>
  <si>
    <t>15.01.2024 16:38:13</t>
  </si>
  <si>
    <t>15.01.2024 16:38:14</t>
  </si>
  <si>
    <t>15.01.2024 16:38:16</t>
  </si>
  <si>
    <t>15.01.2024 16:38:25</t>
  </si>
  <si>
    <t>15.01.2024 16:38:26</t>
  </si>
  <si>
    <t>15.01.2024 16:38:28</t>
  </si>
  <si>
    <t>15.01.2024 16:38:29</t>
  </si>
  <si>
    <t>15.01.2024 16:38:46</t>
  </si>
  <si>
    <t>15.01.2024 16:38:47</t>
  </si>
  <si>
    <t>15.01.2024 16:38:50</t>
  </si>
  <si>
    <t>15.01.2024 16:38:53</t>
  </si>
  <si>
    <t>15.01.2024 16:38:56</t>
  </si>
  <si>
    <t>15.01.2024 16:38:58</t>
  </si>
  <si>
    <t>15.01.2024 16:39:01</t>
  </si>
  <si>
    <t>15.01.2024 16:39:02</t>
  </si>
  <si>
    <t>15.01.2024 16:39:04</t>
  </si>
  <si>
    <t>15.01.2024 16:40:02</t>
  </si>
  <si>
    <t>15.01.2024 16:40:05</t>
  </si>
  <si>
    <t>15.01.2024 16:40:07</t>
  </si>
  <si>
    <t>15.01.2024 16:40:08</t>
  </si>
  <si>
    <t>15.01.2024 16:40:10</t>
  </si>
  <si>
    <t>15.01.2024 16:40:11</t>
  </si>
  <si>
    <t>15.01.2024 16:40:13</t>
  </si>
  <si>
    <t>15.01.2024 16:40:20</t>
  </si>
  <si>
    <t>15.01.2024 16:40:22</t>
  </si>
  <si>
    <t>15.01.2024 16:40:23</t>
  </si>
  <si>
    <t>15.01.2024 16:40:28</t>
  </si>
  <si>
    <t>15.01.2024 16:40:29</t>
  </si>
  <si>
    <t>15.01.2024 16:40:40</t>
  </si>
  <si>
    <t>15.01.2024 16:40:41</t>
  </si>
  <si>
    <t>15.01.2024 16:40:49</t>
  </si>
  <si>
    <t>15.01.2024 16:40:50</t>
  </si>
  <si>
    <t>15.01.2024 16:40:52</t>
  </si>
  <si>
    <t>15.01.2024 16:41:01</t>
  </si>
  <si>
    <t>15.01.2024 16:41:02</t>
  </si>
  <si>
    <t>15.01.2024 16:41:16</t>
  </si>
  <si>
    <t>15.01.2024 16:41:25</t>
  </si>
  <si>
    <t>15.01.2024 16:41:28</t>
  </si>
  <si>
    <t>15.01.2024 16:41:29</t>
  </si>
  <si>
    <t>15.01.2024 16:42:11</t>
  </si>
  <si>
    <t>15.01.2024 16:42:19</t>
  </si>
  <si>
    <t>15.01.2024 16:42:20</t>
  </si>
  <si>
    <t>15.01.2024 16:42:40</t>
  </si>
  <si>
    <t>15.01.2024 16:42:41</t>
  </si>
  <si>
    <t>15.01.2024 16:42:43</t>
  </si>
  <si>
    <t>15.01.2024 16:42:44</t>
  </si>
  <si>
    <t>15.01.2024 16:42:53</t>
  </si>
  <si>
    <t>15.01.2024 16:42:54</t>
  </si>
  <si>
    <t>15.01.2024 16:42:56</t>
  </si>
  <si>
    <t>15.01.2024 16:43:05</t>
  </si>
  <si>
    <t>15.01.2024 16:43:45</t>
  </si>
  <si>
    <t>15.01.2024 16:43:47</t>
  </si>
  <si>
    <t>15.01.2024 16:43:48</t>
  </si>
  <si>
    <t>15.01.2024 16:43:50</t>
  </si>
  <si>
    <t>15.01.2024 16:44:24</t>
  </si>
  <si>
    <t>15.01.2024 16:44:26</t>
  </si>
  <si>
    <t>15.01.2024 16:44:27</t>
  </si>
  <si>
    <t>15.01.2024 16:44:35</t>
  </si>
  <si>
    <t>15.01.2024 16:44:36</t>
  </si>
  <si>
    <t>15.01.2024 16:44:44</t>
  </si>
  <si>
    <t>15.01.2024 16:44:45</t>
  </si>
  <si>
    <t>15.01.2024 16:44:48</t>
  </si>
  <si>
    <t>15.01.2024 16:44:50</t>
  </si>
  <si>
    <t>15.01.2024 16:44:51</t>
  </si>
  <si>
    <t>15.01.2024 16:44:59</t>
  </si>
  <si>
    <t>15.01.2024 16:45:00</t>
  </si>
  <si>
    <t>15.01.2024 16:45:12</t>
  </si>
  <si>
    <t>15.01.2024 16:45:14</t>
  </si>
  <si>
    <t>15.01.2024 16:45:48</t>
  </si>
  <si>
    <t>15.01.2024 16:45:50</t>
  </si>
  <si>
    <t>15.01.2024 16:45:53</t>
  </si>
  <si>
    <t>15.01.2024 16:46:20</t>
  </si>
  <si>
    <t>15.01.2024 16:46:21</t>
  </si>
  <si>
    <t>15.01.2024 16:46:23</t>
  </si>
  <si>
    <t>15.01.2024 16:46:29</t>
  </si>
  <si>
    <t>15.01.2024 16:46:30</t>
  </si>
  <si>
    <t>15.01.2024 16:46:57</t>
  </si>
  <si>
    <t>15.01.2024 16:46:59</t>
  </si>
  <si>
    <t>15.01.2024 16:47:26</t>
  </si>
  <si>
    <t>15.01.2024 16:47:29</t>
  </si>
  <si>
    <t>15.01.2024 16:47:30</t>
  </si>
  <si>
    <t>15.01.2024 16:47:57</t>
  </si>
  <si>
    <t>15.01.2024 16:47:59</t>
  </si>
  <si>
    <t>15.01.2024 16:48:02</t>
  </si>
  <si>
    <t>15.01.2024 16:48:03</t>
  </si>
  <si>
    <t>15.01.2024 16:48:05</t>
  </si>
  <si>
    <t>15.01.2024 16:48:12</t>
  </si>
  <si>
    <t>15.01.2024 16:48:14</t>
  </si>
  <si>
    <t>15.01.2024 16:48:15</t>
  </si>
  <si>
    <t>15.01.2024 16:48:17</t>
  </si>
  <si>
    <t>15.01.2024 16:49:08</t>
  </si>
  <si>
    <t>15.01.2024 16:49:09</t>
  </si>
  <si>
    <t>15.01.2024 16:49:11</t>
  </si>
  <si>
    <t>15.01.2024 16:49:12</t>
  </si>
  <si>
    <t>15.01.2024 16:49:35</t>
  </si>
  <si>
    <t>15.01.2024 16:49:42</t>
  </si>
  <si>
    <t>15.01.2024 16:49:44</t>
  </si>
  <si>
    <t>15.01.2024 16:49:45</t>
  </si>
  <si>
    <t>15.01.2024 16:49:47</t>
  </si>
  <si>
    <t>15.01.2024 16:49:53</t>
  </si>
  <si>
    <t>15.01.2024 16:49:54</t>
  </si>
  <si>
    <t>15.01.2024 16:49:56</t>
  </si>
  <si>
    <t>15.01.2024 16:49:57</t>
  </si>
  <si>
    <t>15.01.2024 16:49:59</t>
  </si>
  <si>
    <t>15.01.2024 16:50:00</t>
  </si>
  <si>
    <t>15.01.2024 16:50:02</t>
  </si>
  <si>
    <t>15.01.2024 16:50:03</t>
  </si>
  <si>
    <t>15.01.2024 16:50:06</t>
  </si>
  <si>
    <t>15.01.2024 16:50:08</t>
  </si>
  <si>
    <t>15.01.2024 16:50:11</t>
  </si>
  <si>
    <t>15.01.2024 16:51:02</t>
  </si>
  <si>
    <t>15.01.2024 16:51:05</t>
  </si>
  <si>
    <t>15.01.2024 16:51:24</t>
  </si>
  <si>
    <t>15.01.2024 16:51:26</t>
  </si>
  <si>
    <t>15.01.2024 16:51:39</t>
  </si>
  <si>
    <t>15.01.2024 16:51:41</t>
  </si>
  <si>
    <t>15.01.2024 16:51:47</t>
  </si>
  <si>
    <t>15.01.2024 16:51:48</t>
  </si>
  <si>
    <t>15.01.2024 16:51:50</t>
  </si>
  <si>
    <t>15.01.2024 16:51:51</t>
  </si>
  <si>
    <t>15.01.2024 16:52:14</t>
  </si>
  <si>
    <t>15.01.2024 16:52:15</t>
  </si>
  <si>
    <t>15.01.2024 16:52:36</t>
  </si>
  <si>
    <t>15.01.2024 16:52:38</t>
  </si>
  <si>
    <t>15.01.2024 16:52:39</t>
  </si>
  <si>
    <t>15.01.2024 16:52:41</t>
  </si>
  <si>
    <t>15.01.2024 16:52:45</t>
  </si>
  <si>
    <t>15.01.2024 16:52:47</t>
  </si>
  <si>
    <t>15.01.2024 16:52:48</t>
  </si>
  <si>
    <t>15.01.2024 16:52:51</t>
  </si>
  <si>
    <t>15.01.2024 16:52:53</t>
  </si>
  <si>
    <t>15.01.2024 16:52:54</t>
  </si>
  <si>
    <t>15.01.2024 16:53:30</t>
  </si>
  <si>
    <t>15.01.2024 16:53:32</t>
  </si>
  <si>
    <t>15.01.2024 16:53:33</t>
  </si>
  <si>
    <t>15.01.2024 16:53:35</t>
  </si>
  <si>
    <t>15.01.2024 16:53:36</t>
  </si>
  <si>
    <t>15.01.2024 16:53:42</t>
  </si>
  <si>
    <t>15.01.2024 16:53:44</t>
  </si>
  <si>
    <t>15.01.2024 16:53:45</t>
  </si>
  <si>
    <t>15.01.2024 16:54:06</t>
  </si>
  <si>
    <t>15.01.2024 16:54:08</t>
  </si>
  <si>
    <t>15.01.2024 16:54:09</t>
  </si>
  <si>
    <t>15.01.2024 16:54:11</t>
  </si>
  <si>
    <t>15.01.2024 16:54:12</t>
  </si>
  <si>
    <t>15.01.2024 16:54:14</t>
  </si>
  <si>
    <t>15.01.2024 16:54:15</t>
  </si>
  <si>
    <t>15.01.2024 16:54:17</t>
  </si>
  <si>
    <t>15.01.2024 16:54:18</t>
  </si>
  <si>
    <t>15.01.2024 16:54:20</t>
  </si>
  <si>
    <t>15.01.2024 16:54:42</t>
  </si>
  <si>
    <t>15.01.2024 16:54:44</t>
  </si>
  <si>
    <t>15.01.2024 16:54:45</t>
  </si>
  <si>
    <t>15.01.2024 16:54:47</t>
  </si>
  <si>
    <t>15.01.2024 16:54:48</t>
  </si>
  <si>
    <t>15.01.2024 16:55:06</t>
  </si>
  <si>
    <t>15.01.2024 16:55:08</t>
  </si>
  <si>
    <t>15.01.2024 16:55:11</t>
  </si>
  <si>
    <t>15.01.2024 16:55:12</t>
  </si>
  <si>
    <t>15.01.2024 16:55:24</t>
  </si>
  <si>
    <t>15.01.2024 16:56:02</t>
  </si>
  <si>
    <t>15.01.2024 16:56:03</t>
  </si>
  <si>
    <t>15.01.2024 16:56:06</t>
  </si>
  <si>
    <t>15.01.2024 16:56:08</t>
  </si>
  <si>
    <t>15.01.2024 16:56:11</t>
  </si>
  <si>
    <t>15.01.2024 16:56:15</t>
  </si>
  <si>
    <t>15.01.2024 16:56:17</t>
  </si>
  <si>
    <t>15.01.2024 16:56:44</t>
  </si>
  <si>
    <t>15.01.2024 16:56:47</t>
  </si>
  <si>
    <t>15.01.2024 16:56:50</t>
  </si>
  <si>
    <t>15.01.2024 16:56:51</t>
  </si>
  <si>
    <t>15.01.2024 16:57:11</t>
  </si>
  <si>
    <t>15.01.2024 16:57:12</t>
  </si>
  <si>
    <t>15.01.2024 16:57:27</t>
  </si>
  <si>
    <t>15.01.2024 16:57:29</t>
  </si>
  <si>
    <t>15.01.2024 16:57:30</t>
  </si>
  <si>
    <t>15.01.2024 16:57:32</t>
  </si>
  <si>
    <t>15.01.2024 16:57:33</t>
  </si>
  <si>
    <t>15.01.2024 16:57:35</t>
  </si>
  <si>
    <t>15.01.2024 16:57:36</t>
  </si>
  <si>
    <t>15.01.2024 16:58:17</t>
  </si>
  <si>
    <t>15.01.2024 16:58:18</t>
  </si>
  <si>
    <t>15.01.2024 16:58:20</t>
  </si>
  <si>
    <t>15.01.2024 16:58:24</t>
  </si>
  <si>
    <t>15.01.2024 16:58:26</t>
  </si>
  <si>
    <t>15.01.2024 16:58:33</t>
  </si>
  <si>
    <t>15.01.2024 16:58:35</t>
  </si>
  <si>
    <t>15.01.2024 16:58:36</t>
  </si>
  <si>
    <t>15.01.2024 16:58:38</t>
  </si>
  <si>
    <t>15.01.2024 16:58:42</t>
  </si>
  <si>
    <t>15.01.2024 16:58:47</t>
  </si>
  <si>
    <t>15.01.2024 16:58:53</t>
  </si>
  <si>
    <t>15.01.2024 16:58:54</t>
  </si>
  <si>
    <t>15.01.2024 16:58:56</t>
  </si>
  <si>
    <t>15.01.2024 16:58:57</t>
  </si>
  <si>
    <t>15.01.2024 16:58:59</t>
  </si>
  <si>
    <t>15.01.2024 16:59:00</t>
  </si>
  <si>
    <t>15.01.2024 16:59:02</t>
  </si>
  <si>
    <t>15.01.2024 16:59:18</t>
  </si>
  <si>
    <t>15.01.2024 16:59:20</t>
  </si>
  <si>
    <t>15.01.2024 16:59:26</t>
  </si>
  <si>
    <t>15.01.2024 16:59:27</t>
  </si>
  <si>
    <t>15.01.2024 16:59:39</t>
  </si>
  <si>
    <t>15.01.2024 16:59:41</t>
  </si>
  <si>
    <t>15.01.2024 16:59:42</t>
  </si>
  <si>
    <t>15.01.2024 16:59:44</t>
  </si>
  <si>
    <t>15.01.2024 16:59:45</t>
  </si>
  <si>
    <t>15.01.2024 16:59:53</t>
  </si>
  <si>
    <t>15.01.2024 17:00:05</t>
  </si>
  <si>
    <t>15.01.2024 17:00:06</t>
  </si>
  <si>
    <t>15.01.2024 17:00:12</t>
  </si>
  <si>
    <t>15.01.2024 17:00:15</t>
  </si>
  <si>
    <t>15.01.2024 17:00:18</t>
  </si>
  <si>
    <t>15.01.2024 17:00:20</t>
  </si>
  <si>
    <t>15.01.2024 17:00:32</t>
  </si>
  <si>
    <t>15.01.2024 17:00:33</t>
  </si>
  <si>
    <t>15.01.2024 17:00:35</t>
  </si>
  <si>
    <t>15.01.2024 17:00:36</t>
  </si>
  <si>
    <t>15.01.2024 17:00:57</t>
  </si>
  <si>
    <t>15.01.2024 17:00:59</t>
  </si>
  <si>
    <t>15.01.2024 17:01:14</t>
  </si>
  <si>
    <t>15.01.2024 17:01:15</t>
  </si>
  <si>
    <t>15.01.2024 17:01:17</t>
  </si>
  <si>
    <t>15.01.2024 17:01:20</t>
  </si>
  <si>
    <t>15.01.2024 17:01:35</t>
  </si>
  <si>
    <t>15.01.2024 17:01:36</t>
  </si>
  <si>
    <t>15.01.2024 17:01:41</t>
  </si>
  <si>
    <t>15.01.2024 17:01:42</t>
  </si>
  <si>
    <t>15.01.2024 17:01:44</t>
  </si>
  <si>
    <t>15.01.2024 17:01:45</t>
  </si>
  <si>
    <t>15.01.2024 17:01:47</t>
  </si>
  <si>
    <t>15.01.2024 17:01:50</t>
  </si>
  <si>
    <t>15.01.2024 17:01:51</t>
  </si>
  <si>
    <t>15.01.2024 17:02:26</t>
  </si>
  <si>
    <t>15.01.2024 17:02:27</t>
  </si>
  <si>
    <t>15.01.2024 17:02:29</t>
  </si>
  <si>
    <t>15.01.2024 17:02:30</t>
  </si>
  <si>
    <t>15.01.2024 17:02:32</t>
  </si>
  <si>
    <t>15.01.2024 17:02:33</t>
  </si>
  <si>
    <t>15.01.2024 17:02:35</t>
  </si>
  <si>
    <t>15.01.2024 17:02:36</t>
  </si>
  <si>
    <t>15.01.2024 17:02:38</t>
  </si>
  <si>
    <t>15.01.2024 17:03:05</t>
  </si>
  <si>
    <t>15.01.2024 17:03:06</t>
  </si>
  <si>
    <t>15.01.2024 17:03:21</t>
  </si>
  <si>
    <t>15.01.2024 17:03:23</t>
  </si>
  <si>
    <t>15.01.2024 17:03:24</t>
  </si>
  <si>
    <t>15.01.2024 17:03:26</t>
  </si>
  <si>
    <t>15.01.2024 17:03:27</t>
  </si>
  <si>
    <t>15.01.2024 17:03:29</t>
  </si>
  <si>
    <t>15.01.2024 17:03:30</t>
  </si>
  <si>
    <t>15.01.2024 17:03:32</t>
  </si>
  <si>
    <t>15.01.2024 17:04:08</t>
  </si>
  <si>
    <t>15.01.2024 17:04:09</t>
  </si>
  <si>
    <t>15.01.2024 17:04:26</t>
  </si>
  <si>
    <t>15.01.2024 17:04:27</t>
  </si>
  <si>
    <t>15.01.2024 17:04:29</t>
  </si>
  <si>
    <t>15.01.2024 17:04:38</t>
  </si>
  <si>
    <t>15.01.2024 17:04:41</t>
  </si>
  <si>
    <t>15.01.2024 17:04:42</t>
  </si>
  <si>
    <t>15.01.2024 17:04:45</t>
  </si>
  <si>
    <t>15.01.2024 17:04:54</t>
  </si>
  <si>
    <t>15.01.2024 17:04:56</t>
  </si>
  <si>
    <t>15.01.2024 17:05:32</t>
  </si>
  <si>
    <t>15.01.2024 17:05:33</t>
  </si>
  <si>
    <t>15.01.2024 17:05:54</t>
  </si>
  <si>
    <t>15.01.2024 17:05:56</t>
  </si>
  <si>
    <t>15.01.2024 17:05:57</t>
  </si>
  <si>
    <t>15.01.2024 17:06:02</t>
  </si>
  <si>
    <t>15.01.2024 17:06:04</t>
  </si>
  <si>
    <t>15.01.2024 17:06:07</t>
  </si>
  <si>
    <t>15.01.2024 17:06:10</t>
  </si>
  <si>
    <t>15.01.2024 17:06:12</t>
  </si>
  <si>
    <t>15.01.2024 17:06:15</t>
  </si>
  <si>
    <t>15.01.2024 17:06:16</t>
  </si>
  <si>
    <t>15.01.2024 17:06:19</t>
  </si>
  <si>
    <t>15.01.2024 17:06:21</t>
  </si>
  <si>
    <t>15.01.2024 17:06:28</t>
  </si>
  <si>
    <t>15.01.2024 17:06:37</t>
  </si>
  <si>
    <t>15.01.2024 17:06:39</t>
  </si>
  <si>
    <t>15.01.2024 17:06:52</t>
  </si>
  <si>
    <t>15.01.2024 17:06:55</t>
  </si>
  <si>
    <t>15.01.2024 17:06:57</t>
  </si>
  <si>
    <t>15.01.2024 17:07:07</t>
  </si>
  <si>
    <t>15.01.2024 17:07:09</t>
  </si>
  <si>
    <t>15.01.2024 17:07:10</t>
  </si>
  <si>
    <t>15.01.2024 17:07:30</t>
  </si>
  <si>
    <t>15.01.2024 17:07:31</t>
  </si>
  <si>
    <t>15.01.2024 17:07:52</t>
  </si>
  <si>
    <t>15.01.2024 17:07:54</t>
  </si>
  <si>
    <t>15.01.2024 17:07:55</t>
  </si>
  <si>
    <t>15.01.2024 17:08:00</t>
  </si>
  <si>
    <t>15.01.2024 17:08:01</t>
  </si>
  <si>
    <t>15.01.2024 17:08:33</t>
  </si>
  <si>
    <t>15.01.2024 17:08:34</t>
  </si>
  <si>
    <t>15.01.2024 17:08:36</t>
  </si>
  <si>
    <t>15.01.2024 17:09:03</t>
  </si>
  <si>
    <t>15.01.2024 17:09:06</t>
  </si>
  <si>
    <t>15.01.2024 17:09:07</t>
  </si>
  <si>
    <t>15.01.2024 17:09:31</t>
  </si>
  <si>
    <t>15.01.2024 17:09:33</t>
  </si>
  <si>
    <t>15.01.2024 17:09:37</t>
  </si>
  <si>
    <t>15.01.2024 17:09:42</t>
  </si>
  <si>
    <t>15.01.2024 17:09:43</t>
  </si>
  <si>
    <t>15.01.2024 17:09:45</t>
  </si>
  <si>
    <t>15.01.2024 17:09:54</t>
  </si>
  <si>
    <t>15.01.2024 17:09:57</t>
  </si>
  <si>
    <t>15.01.2024 17:09:58</t>
  </si>
  <si>
    <t>15.01.2024 17:10:01</t>
  </si>
  <si>
    <t>15.01.2024 17:10:03</t>
  </si>
  <si>
    <t>15.01.2024 17:10:04</t>
  </si>
  <si>
    <t>15.01.2024 17:10:07</t>
  </si>
  <si>
    <t>15.01.2024 17:10:09</t>
  </si>
  <si>
    <t>15.01.2024 17:10:10</t>
  </si>
  <si>
    <t>15.01.2024 17:10:12</t>
  </si>
  <si>
    <t>15.01.2024 17:10:13</t>
  </si>
  <si>
    <t>15.01.2024 17:10:27</t>
  </si>
  <si>
    <t>15.01.2024 17:10:28</t>
  </si>
  <si>
    <t>15.01.2024 17:10:30</t>
  </si>
  <si>
    <t>15.01.2024 17:10:51</t>
  </si>
  <si>
    <t>15.01.2024 17:10:52</t>
  </si>
  <si>
    <t>15.01.2024 17:10:54</t>
  </si>
  <si>
    <t>15.01.2024 17:10:57</t>
  </si>
  <si>
    <t>15.01.2024 17:10:58</t>
  </si>
  <si>
    <t>15.01.2024 17:11:00</t>
  </si>
  <si>
    <t>15.01.2024 17:11:01</t>
  </si>
  <si>
    <t>15.01.2024 17:11:03</t>
  </si>
  <si>
    <t>15.01.2024 17:11:29</t>
  </si>
  <si>
    <t>15.01.2024 17:11:31</t>
  </si>
  <si>
    <t>15.01.2024 17:11:40</t>
  </si>
  <si>
    <t>15.01.2024 17:11:41</t>
  </si>
  <si>
    <t>15.01.2024 17:11:43</t>
  </si>
  <si>
    <t>15.01.2024 17:12:10</t>
  </si>
  <si>
    <t>15.01.2024 17:12:11</t>
  </si>
  <si>
    <t>15.01.2024 17:12:16</t>
  </si>
  <si>
    <t>15.01.2024 17:12:17</t>
  </si>
  <si>
    <t>15.01.2024 17:12:56</t>
  </si>
  <si>
    <t>15.01.2024 17:12:58</t>
  </si>
  <si>
    <t>15.01.2024 17:13:05</t>
  </si>
  <si>
    <t>15.01.2024 17:13:14</t>
  </si>
  <si>
    <t>15.01.2024 17:13:16</t>
  </si>
  <si>
    <t>15.01.2024 17:13:17</t>
  </si>
  <si>
    <t>15.01.2024 17:14:17</t>
  </si>
  <si>
    <t>15.01.2024 17:14:19</t>
  </si>
  <si>
    <t>15.01.2024 17:14:44</t>
  </si>
  <si>
    <t>15.01.2024 17:14:46</t>
  </si>
  <si>
    <t>15.01.2024 17:14:56</t>
  </si>
  <si>
    <t>15.01.2024 17:14:58</t>
  </si>
  <si>
    <t>15.01.2024 17:14:59</t>
  </si>
  <si>
    <t>15.01.2024 17:15:01</t>
  </si>
  <si>
    <t>15.01.2024 17:15:13</t>
  </si>
  <si>
    <t>15.01.2024 17:15:14</t>
  </si>
  <si>
    <t>15.01.2024 17:15:16</t>
  </si>
  <si>
    <t>15.01.2024 17:15:17</t>
  </si>
  <si>
    <t>15.01.2024 17:15:28</t>
  </si>
  <si>
    <t>15.01.2024 17:15:29</t>
  </si>
  <si>
    <t>15.01.2024 17:15:31</t>
  </si>
  <si>
    <t>15.01.2024 17:15:32</t>
  </si>
  <si>
    <t>15.01.2024 17:16:02</t>
  </si>
  <si>
    <t>15.01.2024 17:16:04</t>
  </si>
  <si>
    <t>15.01.2024 17:16:05</t>
  </si>
  <si>
    <t>15.01.2024 17:16:07</t>
  </si>
  <si>
    <t>15.01.2024 17:16:19</t>
  </si>
  <si>
    <t>15.01.2024 17:16:20</t>
  </si>
  <si>
    <t>15.01.2024 17:16:22</t>
  </si>
  <si>
    <t>15.01.2024 17:16:35</t>
  </si>
  <si>
    <t>15.01.2024 17:16:40</t>
  </si>
  <si>
    <t>15.01.2024 17:16:41</t>
  </si>
  <si>
    <t>15.01.2024 17:17:07</t>
  </si>
  <si>
    <t>15.01.2024 17:17:08</t>
  </si>
  <si>
    <t>15.01.2024 17:17:13</t>
  </si>
  <si>
    <t>15.01.2024 17:17:14</t>
  </si>
  <si>
    <t>15.01.2024 17:17:20</t>
  </si>
  <si>
    <t>15.01.2024 17:17:22</t>
  </si>
  <si>
    <t>15.01.2024 17:17:23</t>
  </si>
  <si>
    <t>15.01.2024 17:17:25</t>
  </si>
  <si>
    <t>15.01.2024 17:18:14</t>
  </si>
  <si>
    <t>15.01.2024 17:18:16</t>
  </si>
  <si>
    <t>15.01.2024 17:18:49</t>
  </si>
  <si>
    <t>15.01.2024 17:18:50</t>
  </si>
  <si>
    <t>15.01.2024 17:18:52</t>
  </si>
  <si>
    <t>15.01.2024 17:19:07</t>
  </si>
  <si>
    <t>15.01.2024 17:19:08</t>
  </si>
  <si>
    <t>15.01.2024 17:19:10</t>
  </si>
  <si>
    <t>15.01.2024 17:19:11</t>
  </si>
  <si>
    <t>15.01.2024 17:19:13</t>
  </si>
  <si>
    <t>15.01.2024 17:19:38</t>
  </si>
  <si>
    <t>15.01.2024 17:19:40</t>
  </si>
  <si>
    <t>15.01.2024 17:19:41</t>
  </si>
  <si>
    <t>15.01.2024 17:19:43</t>
  </si>
  <si>
    <t>15.01.2024 17:19:44</t>
  </si>
  <si>
    <t>15.01.2024 17:19:47</t>
  </si>
  <si>
    <t>15.01.2024 17:19:49</t>
  </si>
  <si>
    <t>15.01.2024 17:20:41</t>
  </si>
  <si>
    <t>15.01.2024 17:20:43</t>
  </si>
  <si>
    <t>15.01.2024 17:20:44</t>
  </si>
  <si>
    <t>15.01.2024 17:20:46</t>
  </si>
  <si>
    <t>15.01.2024 17:20:47</t>
  </si>
  <si>
    <t>15.01.2024 17:20:49</t>
  </si>
  <si>
    <t>15.01.2024 17:20:55</t>
  </si>
  <si>
    <t>15.01.2024 17:20:56</t>
  </si>
  <si>
    <t>15.01.2024 17:20:58</t>
  </si>
  <si>
    <t>15.01.2024 17:20:59</t>
  </si>
  <si>
    <t>15.01.2024 17:21:38</t>
  </si>
  <si>
    <t>15.01.2024 17:21:40</t>
  </si>
  <si>
    <t>15.01.2024 17:21:56</t>
  </si>
  <si>
    <t>15.01.2024 17:21:59</t>
  </si>
  <si>
    <t>15.01.2024 17:22:01</t>
  </si>
  <si>
    <t>15.01.2024 17:22:02</t>
  </si>
  <si>
    <t>15.01.2024 17:22:04</t>
  </si>
  <si>
    <t>15.01.2024 17:22:07</t>
  </si>
  <si>
    <t>15.01.2024 17:22:08</t>
  </si>
  <si>
    <t>15.01.2024 17:22:28</t>
  </si>
  <si>
    <t>15.01.2024 17:22:29</t>
  </si>
  <si>
    <t>15.01.2024 17:22:31</t>
  </si>
  <si>
    <t>15.01.2024 17:22:44</t>
  </si>
  <si>
    <t>15.01.2024 17:22:46</t>
  </si>
  <si>
    <t>15.01.2024 17:22:47</t>
  </si>
  <si>
    <t>15.01.2024 17:22:49</t>
  </si>
  <si>
    <t>15.01.2024 17:22:50</t>
  </si>
  <si>
    <t>15.01.2024 17:22:52</t>
  </si>
  <si>
    <t>15.01.2024 17:22:55</t>
  </si>
  <si>
    <t>15.01.2024 17:22:56</t>
  </si>
  <si>
    <t>15.01.2024 17:24:25</t>
  </si>
  <si>
    <t>15.01.2024 17:24:26</t>
  </si>
  <si>
    <t>15.01.2024 17:24:44</t>
  </si>
  <si>
    <t>15.01.2024 17:24:46</t>
  </si>
  <si>
    <t>15.01.2024 17:24:47</t>
  </si>
  <si>
    <t>15.01.2024 17:24:49</t>
  </si>
  <si>
    <t>15.01.2024 17:24:50</t>
  </si>
  <si>
    <t>15.01.2024 17:24:52</t>
  </si>
  <si>
    <t>15.01.2024 17:24:53</t>
  </si>
  <si>
    <t>15.01.2024 17:25:17</t>
  </si>
  <si>
    <t>15.01.2024 17:25:58</t>
  </si>
  <si>
    <t>15.01.2024 17:25:59</t>
  </si>
  <si>
    <t>15.01.2024 17:26:14</t>
  </si>
  <si>
    <t>15.01.2024 17:26:16</t>
  </si>
  <si>
    <t>15.01.2024 17:26:17</t>
  </si>
  <si>
    <t>15.01.2024 17:26:49</t>
  </si>
  <si>
    <t>15.01.2024 17:26:52</t>
  </si>
  <si>
    <t>15.01.2024 17:26:53</t>
  </si>
  <si>
    <t>15.01.2024 17:26:58</t>
  </si>
  <si>
    <t>15.01.2024 17:26:59</t>
  </si>
  <si>
    <t>15.01.2024 17:27:01</t>
  </si>
  <si>
    <t>15.01.2024 17:27:19</t>
  </si>
  <si>
    <t>15.01.2024 17:27:20</t>
  </si>
  <si>
    <t>15.01.2024 17:27:22</t>
  </si>
  <si>
    <t>15.01.2024 17:27:23</t>
  </si>
  <si>
    <t>15.01.2024 17:27:28</t>
  </si>
  <si>
    <t>15.01.2024 17:27:29</t>
  </si>
  <si>
    <t>15.01.2024 17:27:34</t>
  </si>
  <si>
    <t>15.01.2024 17:27:37</t>
  </si>
  <si>
    <t>15.01.2024 17:27:38</t>
  </si>
  <si>
    <t>15.01.2024 17:27:46</t>
  </si>
  <si>
    <t>15.01.2024 17:27:47</t>
  </si>
  <si>
    <t>15.01.2024 17:27:49</t>
  </si>
  <si>
    <t>15.01.2024 17:28:01</t>
  </si>
  <si>
    <t>15.01.2024 17:28:04</t>
  </si>
  <si>
    <t>15.01.2024 17:28:05</t>
  </si>
  <si>
    <t>15.01.2024 17:28:13</t>
  </si>
  <si>
    <t>15.01.2024 17:28:14</t>
  </si>
  <si>
    <t>15.01.2024 17:28:22</t>
  </si>
  <si>
    <t>15.01.2024 17:28:23</t>
  </si>
  <si>
    <t>15.01.2024 17:28:25</t>
  </si>
  <si>
    <t>15.01.2024 17:28:28</t>
  </si>
  <si>
    <t>15.01.2024 17:28:29</t>
  </si>
  <si>
    <t>15.01.2024 17:28:31</t>
  </si>
  <si>
    <t>15.01.2024 17:28:32</t>
  </si>
  <si>
    <t>15.01.2024 17:28:43</t>
  </si>
  <si>
    <t>15.01.2024 17:28:44</t>
  </si>
  <si>
    <t>15.01.2024 17:28:46</t>
  </si>
  <si>
    <t>15.01.2024 17:28:47</t>
  </si>
  <si>
    <t>15.01.2024 17:28:49</t>
  </si>
  <si>
    <t>15.01.2024 17:28:50</t>
  </si>
  <si>
    <t>15.01.2024 17:28:52</t>
  </si>
  <si>
    <t>15.01.2024 17:28:53</t>
  </si>
  <si>
    <t>15.01.2024 17:28:55</t>
  </si>
  <si>
    <t>15.01.2024 17:29:07</t>
  </si>
  <si>
    <t>15.01.2024 17:29:08</t>
  </si>
  <si>
    <t>15.01.2024 17:29:10</t>
  </si>
  <si>
    <t>15.01.2024 17:29:28</t>
  </si>
  <si>
    <t>15.01.2024 17:29:29</t>
  </si>
  <si>
    <t>15.01.2024 17:29:40</t>
  </si>
  <si>
    <t>15.01.2024 17:29:41</t>
  </si>
  <si>
    <t>15.01.2024 17:29:43</t>
  </si>
  <si>
    <t>15.01.2024 17:29:44</t>
  </si>
  <si>
    <t>15.01.2024 17:29:46</t>
  </si>
  <si>
    <t>15.01.2024 17:29:47</t>
  </si>
  <si>
    <t>15.01.2024 17:29:49</t>
  </si>
  <si>
    <t>15.01.2024 17:29:52</t>
  </si>
  <si>
    <t>15.01.2024 17:29:53</t>
  </si>
  <si>
    <t>15.01.2024 17:30:01</t>
  </si>
  <si>
    <t>15.01.2024 17:30:02</t>
  </si>
  <si>
    <t>15.01.2024 17:30:04</t>
  </si>
  <si>
    <t>15.01.2024 17:30:08</t>
  </si>
  <si>
    <t>15.01.2024 17:30:10</t>
  </si>
  <si>
    <t>15.01.2024 17:30:11</t>
  </si>
  <si>
    <t>15.01.2024 17:30:13</t>
  </si>
  <si>
    <t>15.01.2024 17:30:16</t>
  </si>
  <si>
    <t>15.01.2024 17:30:17</t>
  </si>
  <si>
    <t>15.01.2024 17:30:38</t>
  </si>
  <si>
    <t>15.01.2024 17:30:40</t>
  </si>
  <si>
    <t>15.01.2024 17:30:41</t>
  </si>
  <si>
    <t>15.01.2024 17:30:43</t>
  </si>
  <si>
    <t>15.01.2024 17:30:47</t>
  </si>
  <si>
    <t>15.01.2024 17:30:49</t>
  </si>
  <si>
    <t>15.01.2024 17:30:53</t>
  </si>
  <si>
    <t>15.01.2024 17:30:55</t>
  </si>
  <si>
    <t>15.01.2024 17:30:56</t>
  </si>
  <si>
    <t>15.01.2024 17:30:58</t>
  </si>
  <si>
    <t>15.01.2024 17:30:59</t>
  </si>
  <si>
    <t>15.01.2024 17:31:01</t>
  </si>
  <si>
    <t>15.01.2024 17:31:20</t>
  </si>
  <si>
    <t>15.01.2024 17:31:23</t>
  </si>
  <si>
    <t>15.01.2024 17:31:25</t>
  </si>
  <si>
    <t>15.01.2024 17:31:26</t>
  </si>
  <si>
    <t>15.01.2024 17:31:28</t>
  </si>
  <si>
    <t>15.01.2024 17:31:32</t>
  </si>
  <si>
    <t>15.01.2024 17:31:44</t>
  </si>
  <si>
    <t>15.01.2024 17:31:46</t>
  </si>
  <si>
    <t>15.01.2024 17:31:47</t>
  </si>
  <si>
    <t>15.01.2024 17:31:56</t>
  </si>
  <si>
    <t>15.01.2024 17:31:58</t>
  </si>
  <si>
    <t>15.01.2024 17:31:59</t>
  </si>
  <si>
    <t>15.01.2024 17:32:01</t>
  </si>
  <si>
    <t>15.01.2024 17:32:02</t>
  </si>
  <si>
    <t>15.01.2024 17:32:05</t>
  </si>
  <si>
    <t>15.01.2024 17:32:11</t>
  </si>
  <si>
    <t>15.01.2024 17:32:13</t>
  </si>
  <si>
    <t>15.01.2024 17:32:20</t>
  </si>
  <si>
    <t>15.01.2024 17:32:22</t>
  </si>
  <si>
    <t>15.01.2024 17:32:23</t>
  </si>
  <si>
    <t>15.01.2024 17:33:19</t>
  </si>
  <si>
    <t>15.01.2024 17:33:22</t>
  </si>
  <si>
    <t>15.01.2024 17:33:23</t>
  </si>
  <si>
    <t>15.01.2024 17:33:26</t>
  </si>
  <si>
    <t>15.01.2024 17:33:28</t>
  </si>
  <si>
    <t>15.01.2024 17:33:29</t>
  </si>
  <si>
    <t>15.01.2024 17:33:31</t>
  </si>
  <si>
    <t>15.01.2024 17:34:11</t>
  </si>
  <si>
    <t>15.01.2024 17:34:12</t>
  </si>
  <si>
    <t>15.01.2024 17:34:14</t>
  </si>
  <si>
    <t>15.01.2024 17:34:15</t>
  </si>
  <si>
    <t>15.01.2024 17:34:17</t>
  </si>
  <si>
    <t>15.01.2024 17:34:18</t>
  </si>
  <si>
    <t>15.01.2024 17:34:26</t>
  </si>
  <si>
    <t>15.01.2024 17:34:27</t>
  </si>
  <si>
    <t>15.01.2024 17:34:29</t>
  </si>
  <si>
    <t>15.01.2024 17:34:50</t>
  </si>
  <si>
    <t>15.01.2024 17:34:51</t>
  </si>
  <si>
    <t>15.01.2024 17:35:20</t>
  </si>
  <si>
    <t>15.01.2024 17:35:21</t>
  </si>
  <si>
    <t>15.01.2024 17:35:23</t>
  </si>
  <si>
    <t>15.01.2024 17:35:24</t>
  </si>
  <si>
    <t>15.01.2024 17:35:38</t>
  </si>
  <si>
    <t>15.01.2024 17:35:39</t>
  </si>
  <si>
    <t>15.01.2024 17:35:41</t>
  </si>
  <si>
    <t>15.01.2024 17:35:53</t>
  </si>
  <si>
    <t>15.01.2024 17:35:54</t>
  </si>
  <si>
    <t>15.01.2024 17:36:18</t>
  </si>
  <si>
    <t>15.01.2024 17:36:20</t>
  </si>
  <si>
    <t>15.01.2024 17:36:23</t>
  </si>
  <si>
    <t>15.01.2024 17:36:24</t>
  </si>
  <si>
    <t>15.01.2024 17:36:26</t>
  </si>
  <si>
    <t>15.01.2024 17:36:27</t>
  </si>
  <si>
    <t>15.01.2024 17:36:29</t>
  </si>
  <si>
    <t>15.01.2024 17:36:30</t>
  </si>
  <si>
    <t>15.01.2024 17:36:53</t>
  </si>
  <si>
    <t>15.01.2024 17:36:54</t>
  </si>
  <si>
    <t>15.01.2024 17:37:44</t>
  </si>
  <si>
    <t>15.01.2024 17:37:45</t>
  </si>
  <si>
    <t>15.01.2024 17:37:47</t>
  </si>
  <si>
    <t>15.01.2024 17:37:48</t>
  </si>
  <si>
    <t>15.01.2024 17:37:50</t>
  </si>
  <si>
    <t>15.01.2024 17:37:56</t>
  </si>
  <si>
    <t>15.01.2024 17:37:57</t>
  </si>
  <si>
    <t>15.01.2024 17:37:59</t>
  </si>
  <si>
    <t>15.01.2024 17:38:20</t>
  </si>
  <si>
    <t>15.01.2024 17:38:21</t>
  </si>
  <si>
    <t>15.01.2024 17:38:24</t>
  </si>
  <si>
    <t>15.01.2024 17:38:26</t>
  </si>
  <si>
    <t>15.01.2024 17:38:50</t>
  </si>
  <si>
    <t>15.01.2024 17:38:51</t>
  </si>
  <si>
    <t>15.01.2024 17:38:53</t>
  </si>
  <si>
    <t>15.01.2024 17:38:57</t>
  </si>
  <si>
    <t>15.01.2024 17:38:59</t>
  </si>
  <si>
    <t>15.01.2024 17:39:08</t>
  </si>
  <si>
    <t>15.01.2024 17:39:09</t>
  </si>
  <si>
    <t>15.01.2024 17:39:11</t>
  </si>
  <si>
    <t>15.01.2024 17:39:59</t>
  </si>
  <si>
    <t>15.01.2024 17:40:00</t>
  </si>
  <si>
    <t>15.01.2024 17:40:02</t>
  </si>
  <si>
    <t>15.01.2024 17:40:05</t>
  </si>
  <si>
    <t>15.01.2024 17:40:06</t>
  </si>
  <si>
    <t>15.01.2024 17:40:08</t>
  </si>
  <si>
    <t>15.01.2024 17:40:09</t>
  </si>
  <si>
    <t>15.01.2024 17:40:42</t>
  </si>
  <si>
    <t>15.01.2024 17:40:44</t>
  </si>
  <si>
    <t>15.01.2024 17:40:50</t>
  </si>
  <si>
    <t>15.01.2024 17:40:54</t>
  </si>
  <si>
    <t>15.01.2024 17:40:57</t>
  </si>
  <si>
    <t>15.01.2024 17:40:59</t>
  </si>
  <si>
    <t>15.01.2024 17:41:33</t>
  </si>
  <si>
    <t>15.01.2024 17:41:35</t>
  </si>
  <si>
    <t>15.01.2024 17:41:36</t>
  </si>
  <si>
    <t>15.01.2024 17:41:38</t>
  </si>
  <si>
    <t>15.01.2024 17:41:41</t>
  </si>
  <si>
    <t>15.01.2024 17:41:42</t>
  </si>
  <si>
    <t>15.01.2024 17:41:44</t>
  </si>
  <si>
    <t>15.01.2024 17:42:27</t>
  </si>
  <si>
    <t>15.01.2024 17:42:29</t>
  </si>
  <si>
    <t>15.01.2024 17:42:32</t>
  </si>
  <si>
    <t>15.01.2024 17:42:33</t>
  </si>
  <si>
    <t>15.01.2024 17:42:35</t>
  </si>
  <si>
    <t>15.01.2024 17:42:36</t>
  </si>
  <si>
    <t>15.01.2024 17:42:48</t>
  </si>
  <si>
    <t>15.01.2024 17:42:51</t>
  </si>
  <si>
    <t>15.01.2024 17:42:53</t>
  </si>
  <si>
    <t>15.01.2024 17:42:54</t>
  </si>
  <si>
    <t>15.01.2024 17:42:56</t>
  </si>
  <si>
    <t>15.01.2024 17:42:57</t>
  </si>
  <si>
    <t>15.01.2024 17:42:59</t>
  </si>
  <si>
    <t>15.01.2024 17:44:11</t>
  </si>
  <si>
    <t>15.01.2024 17:44:12</t>
  </si>
  <si>
    <t>15.01.2024 17:44:14</t>
  </si>
  <si>
    <t>15.01.2024 17:45:03</t>
  </si>
  <si>
    <t>15.01.2024 17:45:05</t>
  </si>
  <si>
    <t>15.01.2024 17:45:09</t>
  </si>
  <si>
    <t>15.01.2024 17:45:11</t>
  </si>
  <si>
    <t>15.01.2024 17:45:48</t>
  </si>
  <si>
    <t>15.01.2024 17:45:50</t>
  </si>
  <si>
    <t>15.01.2024 17:45:51</t>
  </si>
  <si>
    <t>15.01.2024 17:45:53</t>
  </si>
  <si>
    <t>15.01.2024 17:46:45</t>
  </si>
  <si>
    <t>15.01.2024 17:46:47</t>
  </si>
  <si>
    <t>15.01.2024 17:46:48</t>
  </si>
  <si>
    <t>15.01.2024 17:46:50</t>
  </si>
  <si>
    <t>15.01.2024 17:47:30</t>
  </si>
  <si>
    <t>15.01.2024 17:47:32</t>
  </si>
  <si>
    <t>15.01.2024 17:47:33</t>
  </si>
  <si>
    <t>15.01.2024 17:47:38</t>
  </si>
  <si>
    <t>15.01.2024 17:48:06</t>
  </si>
  <si>
    <t>15.01.2024 17:48:08</t>
  </si>
  <si>
    <t>15.01.2024 17:48:09</t>
  </si>
  <si>
    <t>15.01.2024 17:48:57</t>
  </si>
  <si>
    <t>15.01.2024 17:48:59</t>
  </si>
  <si>
    <t>15.01.2024 17:49:00</t>
  </si>
  <si>
    <t>15.01.2024 17:49:05</t>
  </si>
  <si>
    <t>15.01.2024 17:49:06</t>
  </si>
  <si>
    <t>15.01.2024 17:49:08</t>
  </si>
  <si>
    <t>15.01.2024 17:49:12</t>
  </si>
  <si>
    <t>15.01.2024 17:49:14</t>
  </si>
  <si>
    <t>15.01.2024 17:49:20</t>
  </si>
  <si>
    <t>15.01.2024 17:49:23</t>
  </si>
  <si>
    <t>15.01.2024 17:50:02</t>
  </si>
  <si>
    <t>15.01.2024 17:50:03</t>
  </si>
  <si>
    <t>15.01.2024 17:50:05</t>
  </si>
  <si>
    <t>15.01.2024 17:50:06</t>
  </si>
  <si>
    <t>15.01.2024 17:50:08</t>
  </si>
  <si>
    <t>15.01.2024 17:50:24</t>
  </si>
  <si>
    <t>15.01.2024 17:50:26</t>
  </si>
  <si>
    <t>15.01.2024 17:50:32</t>
  </si>
  <si>
    <t>15.01.2024 17:50:33</t>
  </si>
  <si>
    <t>15.01.2024 17:50:36</t>
  </si>
  <si>
    <t>15.01.2024 17:50:39</t>
  </si>
  <si>
    <t>15.01.2024 17:50:48</t>
  </si>
  <si>
    <t>15.01.2024 17:50:50</t>
  </si>
  <si>
    <t>15.01.2024 17:50:51</t>
  </si>
  <si>
    <t>15.01.2024 17:50:53</t>
  </si>
  <si>
    <t>15.01.2024 17:50:56</t>
  </si>
  <si>
    <t>15.01.2024 17:50:57</t>
  </si>
  <si>
    <t>15.01.2024 17:51:00</t>
  </si>
  <si>
    <t>15.01.2024 17:51:02</t>
  </si>
  <si>
    <t>15.01.2024 17:51:03</t>
  </si>
  <si>
    <t>15.01.2024 17:51:05</t>
  </si>
  <si>
    <t>15.01.2024 17:51:15</t>
  </si>
  <si>
    <t>15.01.2024 17:51:18</t>
  </si>
  <si>
    <t>15.01.2024 17:51:21</t>
  </si>
  <si>
    <t>15.01.2024 17:51:29</t>
  </si>
  <si>
    <t>15.01.2024 17:51:32</t>
  </si>
  <si>
    <t>15.01.2024 17:51:36</t>
  </si>
  <si>
    <t>15.01.2024 17:51:38</t>
  </si>
  <si>
    <t>15.01.2024 17:51:39</t>
  </si>
  <si>
    <t>15.01.2024 17:51:41</t>
  </si>
  <si>
    <t>15.01.2024 17:51:42</t>
  </si>
  <si>
    <t>15.01.2024 17:51:44</t>
  </si>
  <si>
    <t>15.01.2024 17:51:56</t>
  </si>
  <si>
    <t>15.01.2024 17:51:59</t>
  </si>
  <si>
    <t>15.01.2024 17:52:00</t>
  </si>
  <si>
    <t>15.01.2024 17:52:26</t>
  </si>
  <si>
    <t>15.01.2024 17:53:02</t>
  </si>
  <si>
    <t>15.01.2024 17:53:06</t>
  </si>
  <si>
    <t>15.01.2024 17:53:32</t>
  </si>
  <si>
    <t>15.01.2024 17:53:33</t>
  </si>
  <si>
    <t>15.01.2024 17:53:35</t>
  </si>
  <si>
    <t>15.01.2024 17:53:45</t>
  </si>
  <si>
    <t>15.01.2024 17:53:47</t>
  </si>
  <si>
    <t>15.01.2024 17:53:54</t>
  </si>
  <si>
    <t>15.01.2024 17:53:56</t>
  </si>
  <si>
    <t>15.01.2024 17:53:57</t>
  </si>
  <si>
    <t>15.01.2024 17:55:09</t>
  </si>
  <si>
    <t>15.01.2024 17:55:11</t>
  </si>
  <si>
    <t>15.01.2024 17:55:12</t>
  </si>
  <si>
    <t>15.01.2024 17:55:14</t>
  </si>
  <si>
    <t>15.01.2024 17:55:50</t>
  </si>
  <si>
    <t>15.01.2024 17:55:53</t>
  </si>
  <si>
    <t>15.01.2024 17:56:08</t>
  </si>
  <si>
    <t>15.01.2024 17:56:09</t>
  </si>
  <si>
    <t>15.01.2024 17:56:50</t>
  </si>
  <si>
    <t>15.01.2024 17:56:51</t>
  </si>
  <si>
    <t>15.01.2024 17:56:54</t>
  </si>
  <si>
    <t>15.01.2024 17:56:56</t>
  </si>
  <si>
    <t>15.01.2024 17:56:57</t>
  </si>
  <si>
    <t>15.01.2024 17:56:59</t>
  </si>
  <si>
    <t>15.01.2024 17:57:00</t>
  </si>
  <si>
    <t>15.01.2024 17:57:02</t>
  </si>
  <si>
    <t>15.01.2024 17:57:09</t>
  </si>
  <si>
    <t>15.01.2024 17:57:10</t>
  </si>
  <si>
    <t>15.01.2024 17:57:12</t>
  </si>
  <si>
    <t>15.01.2024 17:57:13</t>
  </si>
  <si>
    <t>15.01.2024 17:57:15</t>
  </si>
  <si>
    <t>15.01.2024 17:57:16</t>
  </si>
  <si>
    <t>15.01.2024 17:57:18</t>
  </si>
  <si>
    <t>15.01.2024 17:57:19</t>
  </si>
  <si>
    <t>15.01.2024 17:58:10</t>
  </si>
  <si>
    <t>15.01.2024 17:58:12</t>
  </si>
  <si>
    <t>15.01.2024 17:59:04</t>
  </si>
  <si>
    <t>15.01.2024 17:59:06</t>
  </si>
  <si>
    <t>15.01.2024 17:59:15</t>
  </si>
  <si>
    <t>15.01.2024 17:59:16</t>
  </si>
  <si>
    <t>15.01.2024 17:59:18</t>
  </si>
  <si>
    <t>15.01.2024 17:59:21</t>
  </si>
  <si>
    <t>15.01.2024 17:59:58</t>
  </si>
  <si>
    <t>15.01.2024 18:00:19</t>
  </si>
  <si>
    <t>15.01.2024 18:00:21</t>
  </si>
  <si>
    <t>15.01.2024 18:00:22</t>
  </si>
  <si>
    <t>15.01.2024 18:00:24</t>
  </si>
  <si>
    <t>15.01.2024 18:00:36</t>
  </si>
  <si>
    <t>15.01.2024 18:00:39</t>
  </si>
  <si>
    <t>15.01.2024 18:00:46</t>
  </si>
  <si>
    <t>15.01.2024 18:00:48</t>
  </si>
  <si>
    <t>15.01.2024 18:00:49</t>
  </si>
  <si>
    <t>15.01.2024 18:02:00</t>
  </si>
  <si>
    <t>15.01.2024 18:02:01</t>
  </si>
  <si>
    <t>15.01.2024 18:02:13</t>
  </si>
  <si>
    <t>15.01.2024 18:02:16</t>
  </si>
  <si>
    <t>15.01.2024 18:02:18</t>
  </si>
  <si>
    <t>15.01.2024 18:02:25</t>
  </si>
  <si>
    <t>15.01.2024 18:02:27</t>
  </si>
  <si>
    <t>15.01.2024 18:02:28</t>
  </si>
  <si>
    <t>15.01.2024 18:02:30</t>
  </si>
  <si>
    <t>15.01.2024 18:02:31</t>
  </si>
  <si>
    <t>15.01.2024 18:02:33</t>
  </si>
  <si>
    <t>15.01.2024 18:02:34</t>
  </si>
  <si>
    <t>15.01.2024 18:03:07</t>
  </si>
  <si>
    <t>15.01.2024 18:03:09</t>
  </si>
  <si>
    <t>15.01.2024 18:03:10</t>
  </si>
  <si>
    <t>15.01.2024 18:03:12</t>
  </si>
  <si>
    <t>15.01.2024 18:03:49</t>
  </si>
  <si>
    <t>15.01.2024 18:03:52</t>
  </si>
  <si>
    <t>15.01.2024 18:03:54</t>
  </si>
  <si>
    <t>15.01.2024 18:03:55</t>
  </si>
  <si>
    <t>15.01.2024 18:04:06</t>
  </si>
  <si>
    <t>15.01.2024 18:04:09</t>
  </si>
  <si>
    <t>15.01.2024 18:04:25</t>
  </si>
  <si>
    <t>15.01.2024 18:04:27</t>
  </si>
  <si>
    <t>15.01.2024 18:04:52</t>
  </si>
  <si>
    <t>15.01.2024 18:04:54</t>
  </si>
  <si>
    <t>15.01.2024 18:04:55</t>
  </si>
  <si>
    <t>15.01.2024 18:04:57</t>
  </si>
  <si>
    <t>15.01.2024 18:05:19</t>
  </si>
  <si>
    <t>15.01.2024 18:05:21</t>
  </si>
  <si>
    <t>15.01.2024 18:05:52</t>
  </si>
  <si>
    <t>15.01.2024 18:05:54</t>
  </si>
  <si>
    <t>15.01.2024 18:05:55</t>
  </si>
  <si>
    <t>15.01.2024 18:06:03</t>
  </si>
  <si>
    <t>15.01.2024 18:06:04</t>
  </si>
  <si>
    <t>15.01.2024 18:06:06</t>
  </si>
  <si>
    <t>15.01.2024 18:06:07</t>
  </si>
  <si>
    <t>15.01.2024 18:06:09</t>
  </si>
  <si>
    <t>15.01.2024 18:06:25</t>
  </si>
  <si>
    <t>15.01.2024 18:06:27</t>
  </si>
  <si>
    <t>15.01.2024 18:06:43</t>
  </si>
  <si>
    <t>15.01.2024 18:06:45</t>
  </si>
  <si>
    <t>15.01.2024 18:07:03</t>
  </si>
  <si>
    <t>15.01.2024 18:07:04</t>
  </si>
  <si>
    <t>15.01.2024 18:07:06</t>
  </si>
  <si>
    <t>15.01.2024 18:07:25</t>
  </si>
  <si>
    <t>15.01.2024 18:07:27</t>
  </si>
  <si>
    <t>15.01.2024 18:07:28</t>
  </si>
  <si>
    <t>15.01.2024 18:07:31</t>
  </si>
  <si>
    <t>15.01.2024 18:07:58</t>
  </si>
  <si>
    <t>15.01.2024 18:08:00</t>
  </si>
  <si>
    <t>15.01.2024 18:08:01</t>
  </si>
  <si>
    <t>15.01.2024 18:08:03</t>
  </si>
  <si>
    <t>15.01.2024 18:08:21</t>
  </si>
  <si>
    <t>15.01.2024 18:08:22</t>
  </si>
  <si>
    <t>15.01.2024 18:08:34</t>
  </si>
  <si>
    <t>15.01.2024 18:08:36</t>
  </si>
  <si>
    <t>15.01.2024 18:08:37</t>
  </si>
  <si>
    <t>15.01.2024 18:08:39</t>
  </si>
  <si>
    <t>15.01.2024 18:08:40</t>
  </si>
  <si>
    <t>15.01.2024 18:08:42</t>
  </si>
  <si>
    <t>15.01.2024 18:09:27</t>
  </si>
  <si>
    <t>15.01.2024 18:09:28</t>
  </si>
  <si>
    <t>15.01.2024 18:09:31</t>
  </si>
  <si>
    <t>15.01.2024 18:09:33</t>
  </si>
  <si>
    <t>15.01.2024 18:09:34</t>
  </si>
  <si>
    <t>15.01.2024 18:09:36</t>
  </si>
  <si>
    <t>15.01.2024 18:09:37</t>
  </si>
  <si>
    <t>15.01.2024 18:09:43</t>
  </si>
  <si>
    <t>15.01.2024 18:09:45</t>
  </si>
  <si>
    <t>15.01.2024 18:09:46</t>
  </si>
  <si>
    <t>15.01.2024 18:09:48</t>
  </si>
  <si>
    <t>15.01.2024 18:09:49</t>
  </si>
  <si>
    <t>15.01.2024 18:10:06</t>
  </si>
  <si>
    <t>15.01.2024 18:10:21</t>
  </si>
  <si>
    <t>15.01.2024 18:10:22</t>
  </si>
  <si>
    <t>15.01.2024 18:10:24</t>
  </si>
  <si>
    <t>15.01.2024 18:10:36</t>
  </si>
  <si>
    <t>15.01.2024 18:11:10</t>
  </si>
  <si>
    <t>15.01.2024 18:11:12</t>
  </si>
  <si>
    <t>15.01.2024 18:11:13</t>
  </si>
  <si>
    <t>15.01.2024 18:11:15</t>
  </si>
  <si>
    <t>15.01.2024 18:11:51</t>
  </si>
  <si>
    <t>15.01.2024 18:11:57</t>
  </si>
  <si>
    <t>15.01.2024 18:12:00</t>
  </si>
  <si>
    <t>15.01.2024 18:12:01</t>
  </si>
  <si>
    <t>15.01.2024 18:12:18</t>
  </si>
  <si>
    <t>15.01.2024 18:12:21</t>
  </si>
  <si>
    <t>15.01.2024 18:12:22</t>
  </si>
  <si>
    <t>15.01.2024 18:12:24</t>
  </si>
  <si>
    <t>15.01.2024 18:12:25</t>
  </si>
  <si>
    <t>15.01.2024 18:14:00</t>
  </si>
  <si>
    <t>15.01.2024 18:14:01</t>
  </si>
  <si>
    <t>15.01.2024 18:14:07</t>
  </si>
  <si>
    <t>15.01.2024 18:14:09</t>
  </si>
  <si>
    <t>15.01.2024 18:14:27</t>
  </si>
  <si>
    <t>15.01.2024 18:14:34</t>
  </si>
  <si>
    <t>15.01.2024 18:14:36</t>
  </si>
  <si>
    <t>15.01.2024 18:14:39</t>
  </si>
  <si>
    <t>15.01.2024 18:15:39</t>
  </si>
  <si>
    <t>15.01.2024 18:15:42</t>
  </si>
  <si>
    <t>15.01.2024 18:15:43</t>
  </si>
  <si>
    <t>15.01.2024 18:15:45</t>
  </si>
  <si>
    <t>15.01.2024 18:15:49</t>
  </si>
  <si>
    <t>15.01.2024 18:15:51</t>
  </si>
  <si>
    <t>15.01.2024 18:17:39</t>
  </si>
  <si>
    <t>15.01.2024 18:17:40</t>
  </si>
  <si>
    <t>15.01.2024 18:17:42</t>
  </si>
  <si>
    <t>15.01.2024 18:18:09</t>
  </si>
  <si>
    <t>15.01.2024 18:18:12</t>
  </si>
  <si>
    <t>15.01.2024 18:18:13</t>
  </si>
  <si>
    <t>15.01.2024 18:18:36</t>
  </si>
  <si>
    <t>15.01.2024 18:18:37</t>
  </si>
  <si>
    <t>15.01.2024 18:18:39</t>
  </si>
  <si>
    <t>15.01.2024 18:18:58</t>
  </si>
  <si>
    <t>15.01.2024 18:19:00</t>
  </si>
  <si>
    <t>15.01.2024 18:19:01</t>
  </si>
  <si>
    <t>15.01.2024 18:19:03</t>
  </si>
  <si>
    <t>15.01.2024 18:19:04</t>
  </si>
  <si>
    <t>15.01.2024 18:19:06</t>
  </si>
  <si>
    <t>15.01.2024 18:19:07</t>
  </si>
  <si>
    <t>15.01.2024 18:19:09</t>
  </si>
  <si>
    <t>15.01.2024 18:19:15</t>
  </si>
  <si>
    <t>15.01.2024 18:19:16</t>
  </si>
  <si>
    <t>15.01.2024 18:19:18</t>
  </si>
  <si>
    <t>15.01.2024 18:19:19</t>
  </si>
  <si>
    <t>15.01.2024 18:19:21</t>
  </si>
  <si>
    <t>15.01.2024 18:19:54</t>
  </si>
  <si>
    <t>15.01.2024 18:19:55</t>
  </si>
  <si>
    <t>15.01.2024 18:19:58</t>
  </si>
  <si>
    <t>15.01.2024 18:20:09</t>
  </si>
  <si>
    <t>15.01.2024 18:20:12</t>
  </si>
  <si>
    <t>15.01.2024 18:20:13</t>
  </si>
  <si>
    <t>15.01.2024 18:20:21</t>
  </si>
  <si>
    <t>15.01.2024 18:20:22</t>
  </si>
  <si>
    <t>15.01.2024 18:20:24</t>
  </si>
  <si>
    <t>15.01.2024 18:20:25</t>
  </si>
  <si>
    <t>15.01.2024 18:20:28</t>
  </si>
  <si>
    <t>15.01.2024 18:20:55</t>
  </si>
  <si>
    <t>15.01.2024 18:20:57</t>
  </si>
  <si>
    <t>15.01.2024 18:20:58</t>
  </si>
  <si>
    <t>15.01.2024 18:21:46</t>
  </si>
  <si>
    <t>15.01.2024 18:21:48</t>
  </si>
  <si>
    <t>15.01.2024 18:21:49</t>
  </si>
  <si>
    <t>15.01.2024 18:21:51</t>
  </si>
  <si>
    <t>15.01.2024 18:22:00</t>
  </si>
  <si>
    <t>15.01.2024 18:22:01</t>
  </si>
  <si>
    <t>15.01.2024 18:22:33</t>
  </si>
  <si>
    <t>15.01.2024 18:22:34</t>
  </si>
  <si>
    <t>15.01.2024 18:22:37</t>
  </si>
  <si>
    <t>15.01.2024 18:24:01</t>
  </si>
  <si>
    <t>15.01.2024 18:24:03</t>
  </si>
  <si>
    <t>15.01.2024 18:24:04</t>
  </si>
  <si>
    <t>15.01.2024 18:24:06</t>
  </si>
  <si>
    <t>15.01.2024 18:24:18</t>
  </si>
  <si>
    <t>15.01.2024 18:24:19</t>
  </si>
  <si>
    <t>15.01.2024 18:24:40</t>
  </si>
  <si>
    <t>15.01.2024 18:24:45</t>
  </si>
  <si>
    <t>15.01.2024 18:25:01</t>
  </si>
  <si>
    <t>15.01.2024 18:25:03</t>
  </si>
  <si>
    <t>15.01.2024 18:25:04</t>
  </si>
  <si>
    <t>15.01.2024 18:25:06</t>
  </si>
  <si>
    <t>15.01.2024 18:25:51</t>
  </si>
  <si>
    <t>15.01.2024 18:25:52</t>
  </si>
  <si>
    <t>15.01.2024 18:25:54</t>
  </si>
  <si>
    <t>15.01.2024 18:26:13</t>
  </si>
  <si>
    <t>15.01.2024 18:26:15</t>
  </si>
  <si>
    <t>15.01.2024 18:26:46</t>
  </si>
  <si>
    <t>15.01.2024 18:26:48</t>
  </si>
  <si>
    <t>15.01.2024 18:26:49</t>
  </si>
  <si>
    <t>15.01.2024 18:26:51</t>
  </si>
  <si>
    <t>15.01.2024 18:26:52</t>
  </si>
  <si>
    <t>15.01.2024 18:26:54</t>
  </si>
  <si>
    <t>15.01.2024 18:26:55</t>
  </si>
  <si>
    <t>15.01.2024 18:26:57</t>
  </si>
  <si>
    <t>15.01.2024 18:26:58</t>
  </si>
  <si>
    <t>15.01.2024 18:27:43</t>
  </si>
  <si>
    <t>15.01.2024 18:27:45</t>
  </si>
  <si>
    <t>15.01.2024 18:27:46</t>
  </si>
  <si>
    <t>15.01.2024 18:27:48</t>
  </si>
  <si>
    <t>15.01.2024 18:27:49</t>
  </si>
  <si>
    <t>15.01.2024 18:27:55</t>
  </si>
  <si>
    <t>15.01.2024 18:27:57</t>
  </si>
  <si>
    <t>15.01.2024 18:28:36</t>
  </si>
  <si>
    <t>15.01.2024 18:28:37</t>
  </si>
  <si>
    <t>15.01.2024 18:28:48</t>
  </si>
  <si>
    <t>15.01.2024 18:28:49</t>
  </si>
  <si>
    <t>15.01.2024 18:29:13</t>
  </si>
  <si>
    <t>15.01.2024 18:29:15</t>
  </si>
  <si>
    <t>15.01.2024 18:29:19</t>
  </si>
  <si>
    <t>15.01.2024 18:29:21</t>
  </si>
  <si>
    <t>15.01.2024 18:29:40</t>
  </si>
  <si>
    <t>15.01.2024 18:29:42</t>
  </si>
  <si>
    <t>15.01.2024 18:29:43</t>
  </si>
  <si>
    <t>15.01.2024 18:30:03</t>
  </si>
  <si>
    <t>15.01.2024 18:30:04</t>
  </si>
  <si>
    <t>15.01.2024 18:30:06</t>
  </si>
  <si>
    <t>15.01.2024 18:30:07</t>
  </si>
  <si>
    <t>15.01.2024 18:30:12</t>
  </si>
  <si>
    <t>15.01.2024 18:30:55</t>
  </si>
  <si>
    <t>15.01.2024 18:30:57</t>
  </si>
  <si>
    <t>15.01.2024 18:30:58</t>
  </si>
  <si>
    <t>15.01.2024 18:31:00</t>
  </si>
  <si>
    <t>15.01.2024 18:31:42</t>
  </si>
  <si>
    <t>15.01.2024 18:31:43</t>
  </si>
  <si>
    <t>15.01.2024 18:31:45</t>
  </si>
  <si>
    <t>15.01.2024 18:31:46</t>
  </si>
  <si>
    <t>15.01.2024 18:31:51</t>
  </si>
  <si>
    <t>15.01.2024 18:31:57</t>
  </si>
  <si>
    <t>15.01.2024 18:31:58</t>
  </si>
  <si>
    <t>15.01.2024 18:32:00</t>
  </si>
  <si>
    <t>15.01.2024 18:32:09</t>
  </si>
  <si>
    <t>15.01.2024 18:32:25</t>
  </si>
  <si>
    <t>15.01.2024 18:32:27</t>
  </si>
  <si>
    <t>15.01.2024 18:32:28</t>
  </si>
  <si>
    <t>15.01.2024 18:32:30</t>
  </si>
  <si>
    <t>15.01.2024 18:32:31</t>
  </si>
  <si>
    <t>15.01.2024 18:32:33</t>
  </si>
  <si>
    <t>15.01.2024 18:32:36</t>
  </si>
  <si>
    <t>15.01.2024 18:32:45</t>
  </si>
  <si>
    <t>15.01.2024 18:33:04</t>
  </si>
  <si>
    <t>15.01.2024 18:33:06</t>
  </si>
  <si>
    <t>15.01.2024 18:33:07</t>
  </si>
  <si>
    <t>15.01.2024 18:33:09</t>
  </si>
  <si>
    <t>15.01.2024 18:33:10</t>
  </si>
  <si>
    <t>15.01.2024 18:33:12</t>
  </si>
  <si>
    <t>15.01.2024 18:33:13</t>
  </si>
  <si>
    <t>15.01.2024 18:33:16</t>
  </si>
  <si>
    <t>15.01.2024 18:33:18</t>
  </si>
  <si>
    <t>15.01.2024 18:33:19</t>
  </si>
  <si>
    <t>15.01.2024 18:34:36</t>
  </si>
  <si>
    <t>15.01.2024 18:34:37</t>
  </si>
  <si>
    <t>15.01.2024 18:34:46</t>
  </si>
  <si>
    <t>15.01.2024 18:35:01</t>
  </si>
  <si>
    <t>15.01.2024 18:35:04</t>
  </si>
  <si>
    <t>15.01.2024 18:35:06</t>
  </si>
  <si>
    <t>15.01.2024 18:35:09</t>
  </si>
  <si>
    <t>15.01.2024 18:35:10</t>
  </si>
  <si>
    <t>15.01.2024 18:35:13</t>
  </si>
  <si>
    <t>15.01.2024 18:36:40</t>
  </si>
  <si>
    <t>15.01.2024 18:36:42</t>
  </si>
  <si>
    <t>15.01.2024 18:36:43</t>
  </si>
  <si>
    <t>15.01.2024 18:37:34</t>
  </si>
  <si>
    <t>15.01.2024 18:37:36</t>
  </si>
  <si>
    <t>15.01.2024 18:37:55</t>
  </si>
  <si>
    <t>15.01.2024 18:38:31</t>
  </si>
  <si>
    <t>15.01.2024 18:38:33</t>
  </si>
  <si>
    <t>15.01.2024 18:38:34</t>
  </si>
  <si>
    <t>15.01.2024 18:38:40</t>
  </si>
  <si>
    <t>15.01.2024 18:38:42</t>
  </si>
  <si>
    <t>15.01.2024 18:38:43</t>
  </si>
  <si>
    <t>15.01.2024 18:38:45</t>
  </si>
  <si>
    <t>15.01.2024 18:38:46</t>
  </si>
  <si>
    <t>15.01.2024 18:38:48</t>
  </si>
  <si>
    <t>15.01.2024 18:38:49</t>
  </si>
  <si>
    <t>15.01.2024 18:38:51</t>
  </si>
  <si>
    <t>15.01.2024 18:38:52</t>
  </si>
  <si>
    <t>15.01.2024 18:38:54</t>
  </si>
  <si>
    <t>15.01.2024 18:38:55</t>
  </si>
  <si>
    <t>15.01.2024 18:38:57</t>
  </si>
  <si>
    <t>15.01.2024 18:38:58</t>
  </si>
  <si>
    <t>15.01.2024 18:39:06</t>
  </si>
  <si>
    <t>15.01.2024 18:39:07</t>
  </si>
  <si>
    <t>15.01.2024 18:40:24</t>
  </si>
  <si>
    <t>15.01.2024 18:40:28</t>
  </si>
  <si>
    <t>15.01.2024 18:40:30</t>
  </si>
  <si>
    <t>15.01.2024 18:40:31</t>
  </si>
  <si>
    <t>15.01.2024 18:41:42</t>
  </si>
  <si>
    <t>15.01.2024 18:41:43</t>
  </si>
  <si>
    <t>15.01.2024 18:41:46</t>
  </si>
  <si>
    <t>15.01.2024 18:41:57</t>
  </si>
  <si>
    <t>15.01.2024 18:42:07</t>
  </si>
  <si>
    <t>15.01.2024 18:42:09</t>
  </si>
  <si>
    <t>15.01.2024 18:42:10</t>
  </si>
  <si>
    <t>15.01.2024 18:43:22</t>
  </si>
  <si>
    <t>15.01.2024 18:43:23</t>
  </si>
  <si>
    <t>15.01.2024 18:43:25</t>
  </si>
  <si>
    <t>15.01.2024 18:43:26</t>
  </si>
  <si>
    <t>15.01.2024 18:43:29</t>
  </si>
  <si>
    <t>15.01.2024 18:43:41</t>
  </si>
  <si>
    <t>15.01.2024 18:43:43</t>
  </si>
  <si>
    <t>15.01.2024 18:43:44</t>
  </si>
  <si>
    <t>15.01.2024 18:44:01</t>
  </si>
  <si>
    <t>15.01.2024 18:44:02</t>
  </si>
  <si>
    <t>15.01.2024 18:44:04</t>
  </si>
  <si>
    <t>15.01.2024 18:44:05</t>
  </si>
  <si>
    <t>15.01.2024 18:44:07</t>
  </si>
  <si>
    <t>15.01.2024 18:44:08</t>
  </si>
  <si>
    <t>15.01.2024 18:44:38</t>
  </si>
  <si>
    <t>15.01.2024 18:44:40</t>
  </si>
  <si>
    <t>15.01.2024 18:44:41</t>
  </si>
  <si>
    <t>15.01.2024 18:44:43</t>
  </si>
  <si>
    <t>15.01.2024 18:45:05</t>
  </si>
  <si>
    <t>15.01.2024 18:45:07</t>
  </si>
  <si>
    <t>15.01.2024 18:45:10</t>
  </si>
  <si>
    <t>15.01.2024 18:45:11</t>
  </si>
  <si>
    <t>15.01.2024 18:45:13</t>
  </si>
  <si>
    <t>15.01.2024 18:45:16</t>
  </si>
  <si>
    <t>15.01.2024 18:45:17</t>
  </si>
  <si>
    <t>15.01.2024 18:45:37</t>
  </si>
  <si>
    <t>15.01.2024 18:45:38</t>
  </si>
  <si>
    <t>15.01.2024 18:45:46</t>
  </si>
  <si>
    <t>15.01.2024 18:45:49</t>
  </si>
  <si>
    <t>15.01.2024 18:45:50</t>
  </si>
  <si>
    <t>15.01.2024 18:46:16</t>
  </si>
  <si>
    <t>15.01.2024 18:46:17</t>
  </si>
  <si>
    <t>15.01.2024 18:46:19</t>
  </si>
  <si>
    <t>15.01.2024 18:46:52</t>
  </si>
  <si>
    <t>15.01.2024 18:46:53</t>
  </si>
  <si>
    <t>15.01.2024 18:46:55</t>
  </si>
  <si>
    <t>15.01.2024 18:46:56</t>
  </si>
  <si>
    <t>15.01.2024 18:47:32</t>
  </si>
  <si>
    <t>15.01.2024 18:47:34</t>
  </si>
  <si>
    <t>15.01.2024 18:47:35</t>
  </si>
  <si>
    <t>15.01.2024 18:47:37</t>
  </si>
  <si>
    <t>15.01.2024 18:47:49</t>
  </si>
  <si>
    <t>15.01.2024 18:47:50</t>
  </si>
  <si>
    <t>15.01.2024 18:48:07</t>
  </si>
  <si>
    <t>15.01.2024 18:48:08</t>
  </si>
  <si>
    <t>15.01.2024 18:49:46</t>
  </si>
  <si>
    <t>15.01.2024 18:49:49</t>
  </si>
  <si>
    <t>15.01.2024 18:49:50</t>
  </si>
  <si>
    <t>15.01.2024 18:49:56</t>
  </si>
  <si>
    <t>15.01.2024 18:49:59</t>
  </si>
  <si>
    <t>15.01.2024 18:50:01</t>
  </si>
  <si>
    <t>15.01.2024 18:50:49</t>
  </si>
  <si>
    <t>15.01.2024 18:50:50</t>
  </si>
  <si>
    <t>15.01.2024 18:51:16</t>
  </si>
  <si>
    <t>15.01.2024 18:51:17</t>
  </si>
  <si>
    <t>15.01.2024 18:51:20</t>
  </si>
  <si>
    <t>15.01.2024 18:51:35</t>
  </si>
  <si>
    <t>15.01.2024 18:51:37</t>
  </si>
  <si>
    <t>15.01.2024 18:51:56</t>
  </si>
  <si>
    <t>15.01.2024 18:51:58</t>
  </si>
  <si>
    <t>15.01.2024 18:51:59</t>
  </si>
  <si>
    <t>15.01.2024 18:52:07</t>
  </si>
  <si>
    <t>15.01.2024 18:52:10</t>
  </si>
  <si>
    <t>15.01.2024 18:52:11</t>
  </si>
  <si>
    <t>15.01.2024 18:52:20</t>
  </si>
  <si>
    <t>15.01.2024 18:52:22</t>
  </si>
  <si>
    <t>15.01.2024 18:52:23</t>
  </si>
  <si>
    <t>15.01.2024 18:52:25</t>
  </si>
  <si>
    <t>15.01.2024 18:52:26</t>
  </si>
  <si>
    <t>15.01.2024 18:52:28</t>
  </si>
  <si>
    <t>15.01.2024 18:52:29</t>
  </si>
  <si>
    <t>15.01.2024 18:54:29</t>
  </si>
  <si>
    <t>15.01.2024 18:54:31</t>
  </si>
  <si>
    <t>15.01.2024 18:54:43</t>
  </si>
  <si>
    <t>15.01.2024 18:54:44</t>
  </si>
  <si>
    <t>15.01.2024 18:54:46</t>
  </si>
  <si>
    <t>15.01.2024 18:55:34</t>
  </si>
  <si>
    <t>15.01.2024 18:55:37</t>
  </si>
  <si>
    <t>15.01.2024 18:55:38</t>
  </si>
  <si>
    <t>15.01.2024 18:55:44</t>
  </si>
  <si>
    <t>15.01.2024 18:55:46</t>
  </si>
  <si>
    <t>15.01.2024 18:55:49</t>
  </si>
  <si>
    <t>15.01.2024 18:55:50</t>
  </si>
  <si>
    <t>15.01.2024 18:55:52</t>
  </si>
  <si>
    <t>15.01.2024 18:55:53</t>
  </si>
  <si>
    <t>15.01.2024 18:55:55</t>
  </si>
  <si>
    <t>15.01.2024 18:55:56</t>
  </si>
  <si>
    <t>15.01.2024 18:55:58</t>
  </si>
  <si>
    <t>15.01.2024 18:55:59</t>
  </si>
  <si>
    <t>15.01.2024 18:56:37</t>
  </si>
  <si>
    <t>15.01.2024 18:56:38</t>
  </si>
  <si>
    <t>15.01.2024 18:56:40</t>
  </si>
  <si>
    <t>15.01.2024 18:57:01</t>
  </si>
  <si>
    <t>15.01.2024 18:57:02</t>
  </si>
  <si>
    <t>15.01.2024 18:57:04</t>
  </si>
  <si>
    <t>15.01.2024 18:57:37</t>
  </si>
  <si>
    <t>15.01.2024 18:57:38</t>
  </si>
  <si>
    <t>15.01.2024 18:57:40</t>
  </si>
  <si>
    <t>15.01.2024 18:58:04</t>
  </si>
  <si>
    <t>15.01.2024 18:58:05</t>
  </si>
  <si>
    <t>15.01.2024 18:58:07</t>
  </si>
  <si>
    <t>15.01.2024 18:58:08</t>
  </si>
  <si>
    <t>15.01.2024 18:58:10</t>
  </si>
  <si>
    <t>15.01.2024 18:58:13</t>
  </si>
  <si>
    <t>15.01.2024 18:58:14</t>
  </si>
  <si>
    <t>15.01.2024 18:58:32</t>
  </si>
  <si>
    <t>15.01.2024 18:58:34</t>
  </si>
  <si>
    <t>15.01.2024 18:58:35</t>
  </si>
  <si>
    <t>15.01.2024 18:58:37</t>
  </si>
  <si>
    <t>15.01.2024 18:58:38</t>
  </si>
  <si>
    <t>15.01.2024 18:58:40</t>
  </si>
  <si>
    <t>15.01.2024 18:58:41</t>
  </si>
  <si>
    <t>15.01.2024 18:58:58</t>
  </si>
  <si>
    <t>15.01.2024 18:58:59</t>
  </si>
  <si>
    <t>15.01.2024 18:59:52</t>
  </si>
  <si>
    <t>15.01.2024 18:59:53</t>
  </si>
  <si>
    <t>15.01.2024 19:00:58</t>
  </si>
  <si>
    <t>15.01.2024 19:01:38</t>
  </si>
  <si>
    <t>15.01.2024 19:01:40</t>
  </si>
  <si>
    <t>15.01.2024 19:01:41</t>
  </si>
  <si>
    <t>15.01.2024 19:01:43</t>
  </si>
  <si>
    <t>15.01.2024 19:01:44</t>
  </si>
  <si>
    <t>15.01.2024 19:02:07</t>
  </si>
  <si>
    <t>15.01.2024 19:02:11</t>
  </si>
  <si>
    <t>15.01.2024 19:02:16</t>
  </si>
  <si>
    <t>15.01.2024 19:02:19</t>
  </si>
  <si>
    <t>15.01.2024 19:02:49</t>
  </si>
  <si>
    <t>15.01.2024 19:02:52</t>
  </si>
  <si>
    <t>15.01.2024 19:02:55</t>
  </si>
  <si>
    <t>15.01.2024 19:03:04</t>
  </si>
  <si>
    <t>15.01.2024 19:04:01</t>
  </si>
  <si>
    <t>15.01.2024 19:04:07</t>
  </si>
  <si>
    <t>15.01.2024 19:04:08</t>
  </si>
  <si>
    <t>15.01.2024 19:04:11</t>
  </si>
  <si>
    <t>15.01.2024 19:04:13</t>
  </si>
  <si>
    <t>15.01.2024 19:04:14</t>
  </si>
  <si>
    <t>15.01.2024 19:04:16</t>
  </si>
  <si>
    <t>15.01.2024 19:05:10</t>
  </si>
  <si>
    <t>15.01.2024 19:05:13</t>
  </si>
  <si>
    <t>15.01.2024 19:05:14</t>
  </si>
  <si>
    <t>15.01.2024 19:05:16</t>
  </si>
  <si>
    <t>15.01.2024 19:07:04</t>
  </si>
  <si>
    <t>15.01.2024 19:07:56</t>
  </si>
  <si>
    <t>15.01.2024 19:07:58</t>
  </si>
  <si>
    <t>15.01.2024 19:07:59</t>
  </si>
  <si>
    <t>15.01.2024 19:08:01</t>
  </si>
  <si>
    <t>15.01.2024 19:08:02</t>
  </si>
  <si>
    <t>15.01.2024 19:08:26</t>
  </si>
  <si>
    <t>15.01.2024 19:08:28</t>
  </si>
  <si>
    <t>15.01.2024 19:08:29</t>
  </si>
  <si>
    <t>15.01.2024 19:09:19</t>
  </si>
  <si>
    <t>15.01.2024 19:09:20</t>
  </si>
  <si>
    <t>15.01.2024 19:09:22</t>
  </si>
  <si>
    <t>15.01.2024 19:09:23</t>
  </si>
  <si>
    <t>15.01.2024 19:09:40</t>
  </si>
  <si>
    <t>15.01.2024 19:09:41</t>
  </si>
  <si>
    <t>15.01.2024 19:09:43</t>
  </si>
  <si>
    <t>15.01.2024 19:09:44</t>
  </si>
  <si>
    <t>15.01.2024 19:09:46</t>
  </si>
  <si>
    <t>15.01.2024 19:10:02</t>
  </si>
  <si>
    <t>15.01.2024 19:10:05</t>
  </si>
  <si>
    <t>15.01.2024 19:10:07</t>
  </si>
  <si>
    <t>15.01.2024 19:10:08</t>
  </si>
  <si>
    <t>15.01.2024 19:10:10</t>
  </si>
  <si>
    <t>15.01.2024 19:10:11</t>
  </si>
  <si>
    <t>15.01.2024 19:10:28</t>
  </si>
  <si>
    <t>15.01.2024 19:10:29</t>
  </si>
  <si>
    <t>15.01.2024 19:10:31</t>
  </si>
  <si>
    <t>15.01.2024 19:12:04</t>
  </si>
  <si>
    <t>15.01.2024 19:12:05</t>
  </si>
  <si>
    <t>15.01.2024 19:12:14</t>
  </si>
  <si>
    <t>15.01.2024 19:12:16</t>
  </si>
  <si>
    <t>15.01.2024 19:12:28</t>
  </si>
  <si>
    <t>15.01.2024 19:12:29</t>
  </si>
  <si>
    <t>15.01.2024 19:12:31</t>
  </si>
  <si>
    <t>15.01.2024 19:12:32</t>
  </si>
  <si>
    <t>15.01.2024 19:13:25</t>
  </si>
  <si>
    <t>15.01.2024 19:13:26</t>
  </si>
  <si>
    <t>15.01.2024 19:13:28</t>
  </si>
  <si>
    <t>15.01.2024 19:13:35</t>
  </si>
  <si>
    <t>15.01.2024 19:13:37</t>
  </si>
  <si>
    <t>15.01.2024 19:14:17</t>
  </si>
  <si>
    <t>15.01.2024 19:14:20</t>
  </si>
  <si>
    <t>15.01.2024 19:14:26</t>
  </si>
  <si>
    <t>15.01.2024 19:14:28</t>
  </si>
  <si>
    <t>15.01.2024 19:14:29</t>
  </si>
  <si>
    <t>15.01.2024 19:15:05</t>
  </si>
  <si>
    <t>15.01.2024 19:15:07</t>
  </si>
  <si>
    <t>15.01.2024 19:15:08</t>
  </si>
  <si>
    <t>15.01.2024 19:15:10</t>
  </si>
  <si>
    <t>15.01.2024 19:15:14</t>
  </si>
  <si>
    <t>15.01.2024 19:15:17</t>
  </si>
  <si>
    <t>15.01.2024 19:16:13</t>
  </si>
  <si>
    <t>15.01.2024 19:16:14</t>
  </si>
  <si>
    <t>15.01.2024 19:16:16</t>
  </si>
  <si>
    <t>15.01.2024 19:16:17</t>
  </si>
  <si>
    <t>15.01.2024 19:18:01</t>
  </si>
  <si>
    <t>15.01.2024 19:18:02</t>
  </si>
  <si>
    <t>15.01.2024 19:18:43</t>
  </si>
  <si>
    <t>15.01.2024 19:18:44</t>
  </si>
  <si>
    <t>15.01.2024 19:18:50</t>
  </si>
  <si>
    <t>15.01.2024 19:18:52</t>
  </si>
  <si>
    <t>15.01.2024 19:19:20</t>
  </si>
  <si>
    <t>15.01.2024 19:19:22</t>
  </si>
  <si>
    <t>15.01.2024 19:19:23</t>
  </si>
  <si>
    <t>15.01.2024 19:20:16</t>
  </si>
  <si>
    <t>15.01.2024 19:20:17</t>
  </si>
  <si>
    <t>15.01.2024 19:20:19</t>
  </si>
  <si>
    <t>15.01.2024 19:20:35</t>
  </si>
  <si>
    <t>15.01.2024 19:20:37</t>
  </si>
  <si>
    <t>15.01.2024 19:20:38</t>
  </si>
  <si>
    <t>15.01.2024 19:20:40</t>
  </si>
  <si>
    <t>15.01.2024 19:20:41</t>
  </si>
  <si>
    <t>15.01.2024 19:20:43</t>
  </si>
  <si>
    <t>15.01.2024 19:20:44</t>
  </si>
  <si>
    <t>15.01.2024 19:20:58</t>
  </si>
  <si>
    <t>15.01.2024 19:20:59</t>
  </si>
  <si>
    <t>15.01.2024 19:21:16</t>
  </si>
  <si>
    <t>15.01.2024 19:21:17</t>
  </si>
  <si>
    <t>15.01.2024 19:21:19</t>
  </si>
  <si>
    <t>15.01.2024 19:21:22</t>
  </si>
  <si>
    <t>15.01.2024 19:21:23</t>
  </si>
  <si>
    <t>15.01.2024 19:21:25</t>
  </si>
  <si>
    <t>15.01.2024 19:21:40</t>
  </si>
  <si>
    <t>15.01.2024 19:21:41</t>
  </si>
  <si>
    <t>15.01.2024 19:21:43</t>
  </si>
  <si>
    <t>15.01.2024 19:22:50</t>
  </si>
  <si>
    <t>15.01.2024 19:22:53</t>
  </si>
  <si>
    <t>15.01.2024 19:22:55</t>
  </si>
  <si>
    <t>15.01.2024 19:23:47</t>
  </si>
  <si>
    <t>15.01.2024 19:24:13</t>
  </si>
  <si>
    <t>15.01.2024 19:24:14</t>
  </si>
  <si>
    <t>15.01.2024 19:25:58</t>
  </si>
  <si>
    <t>15.01.2024 19:25:59</t>
  </si>
  <si>
    <t>15.01.2024 19:27:43</t>
  </si>
  <si>
    <t>15.01.2024 19:27:44</t>
  </si>
  <si>
    <t>15.01.2024 19:27:46</t>
  </si>
  <si>
    <t>15.01.2024 19:27:59</t>
  </si>
  <si>
    <t>15.01.2024 19:28:01</t>
  </si>
  <si>
    <t>15.01.2024 19:28:02</t>
  </si>
  <si>
    <t>15.01.2024 19:30:17</t>
  </si>
  <si>
    <t>15.01.2024 19:30:19</t>
  </si>
  <si>
    <t>15.01.2024 19:30:20</t>
  </si>
  <si>
    <t>15.01.2024 19:30:22</t>
  </si>
  <si>
    <t>15.01.2024 19:30:23</t>
  </si>
  <si>
    <t>15.01.2024 19:30:25</t>
  </si>
  <si>
    <t>15.01.2024 19:31:19</t>
  </si>
  <si>
    <t>15.01.2024 19:32:01</t>
  </si>
  <si>
    <t>15.01.2024 19:32:04</t>
  </si>
  <si>
    <t>15.01.2024 19:32:05</t>
  </si>
  <si>
    <t>15.01.2024 19:32:25</t>
  </si>
  <si>
    <t>15.01.2024 19:32:26</t>
  </si>
  <si>
    <t>15.01.2024 19:32:28</t>
  </si>
  <si>
    <t>15.01.2024 19:33:52</t>
  </si>
  <si>
    <t>15.01.2024 19:33:53</t>
  </si>
  <si>
    <t>15.01.2024 19:36:13</t>
  </si>
  <si>
    <t>15.01.2024 19:36:14</t>
  </si>
  <si>
    <t>15.01.2024 19:36:16</t>
  </si>
  <si>
    <t>15.01.2024 19:36:17</t>
  </si>
  <si>
    <t>15.01.2024 19:36:31</t>
  </si>
  <si>
    <t>15.01.2024 19:36:34</t>
  </si>
  <si>
    <t>15.01.2024 19:36:35</t>
  </si>
  <si>
    <t>15.01.2024 19:36:44</t>
  </si>
  <si>
    <t>15.01.2024 19:36:46</t>
  </si>
  <si>
    <t>15.01.2024 19:36:47</t>
  </si>
  <si>
    <t>15.01.2024 19:36:49</t>
  </si>
  <si>
    <t>15.01.2024 19:36:50</t>
  </si>
  <si>
    <t>15.01.2024 19:37:26</t>
  </si>
  <si>
    <t>15.01.2024 19:37:28</t>
  </si>
  <si>
    <t>15.01.2024 19:37:29</t>
  </si>
  <si>
    <t>15.01.2024 19:37:44</t>
  </si>
  <si>
    <t>15.01.2024 19:38:08</t>
  </si>
  <si>
    <t>15.01.2024 19:38:10</t>
  </si>
  <si>
    <t>15.01.2024 19:38:25</t>
  </si>
  <si>
    <t>15.01.2024 19:38:26</t>
  </si>
  <si>
    <t>15.01.2024 19:38:29</t>
  </si>
  <si>
    <t>15.01.2024 19:38:31</t>
  </si>
  <si>
    <t>15.01.2024 19:38:41</t>
  </si>
  <si>
    <t>15.01.2024 19:38:43</t>
  </si>
  <si>
    <t>15.01.2024 19:38:44</t>
  </si>
  <si>
    <t>15.01.2024 19:38:46</t>
  </si>
  <si>
    <t>15.01.2024 19:40:01</t>
  </si>
  <si>
    <t>15.01.2024 19:40:02</t>
  </si>
  <si>
    <t>15.01.2024 19:41:14</t>
  </si>
  <si>
    <t>15.01.2024 19:42:22</t>
  </si>
  <si>
    <t>15.01.2024 19:42:32</t>
  </si>
  <si>
    <t>15.01.2024 19:42:34</t>
  </si>
  <si>
    <t>15.01.2024 19:42:35</t>
  </si>
  <si>
    <t>15.01.2024 19:42:37</t>
  </si>
  <si>
    <t>15.01.2024 19:42:38</t>
  </si>
  <si>
    <t>15.01.2024 19:42:55</t>
  </si>
  <si>
    <t>15.01.2024 19:42:56</t>
  </si>
  <si>
    <t>15.01.2024 19:42:58</t>
  </si>
  <si>
    <t>15.01.2024 19:42:59</t>
  </si>
  <si>
    <t>15.01.2024 19:43:19</t>
  </si>
  <si>
    <t>15.01.2024 19:43:22</t>
  </si>
  <si>
    <t>15.01.2024 19:43:23</t>
  </si>
  <si>
    <t>15.01.2024 19:43:50</t>
  </si>
  <si>
    <t>15.01.2024 19:43:53</t>
  </si>
  <si>
    <t>15.01.2024 19:43:55</t>
  </si>
  <si>
    <t>15.01.2024 19:44:08</t>
  </si>
  <si>
    <t>15.01.2024 19:44:10</t>
  </si>
  <si>
    <t>15.01.2024 19:44:11</t>
  </si>
  <si>
    <t>15.01.2024 19:44:44</t>
  </si>
  <si>
    <t>15.01.2024 19:44:46</t>
  </si>
  <si>
    <t>15.01.2024 19:44:47</t>
  </si>
  <si>
    <t>15.01.2024 19:44:49</t>
  </si>
  <si>
    <t>15.01.2024 19:44:50</t>
  </si>
  <si>
    <t>15.01.2024 19:45:04</t>
  </si>
  <si>
    <t>15.01.2024 19:45:05</t>
  </si>
  <si>
    <t>15.01.2024 19:45:07</t>
  </si>
  <si>
    <t>15.01.2024 19:45:08</t>
  </si>
  <si>
    <t>15.01.2024 19:49:19</t>
  </si>
  <si>
    <t>15.01.2024 19:49:20</t>
  </si>
  <si>
    <t>15.01.2024 19:49:22</t>
  </si>
  <si>
    <t>15.01.2024 19:50:25</t>
  </si>
  <si>
    <t>15.01.2024 19:50:26</t>
  </si>
  <si>
    <t>15.01.2024 19:50:28</t>
  </si>
  <si>
    <t>15.01.2024 19:50:29</t>
  </si>
  <si>
    <t>15.01.2024 19:50:47</t>
  </si>
  <si>
    <t>15.01.2024 19:50:49</t>
  </si>
  <si>
    <t>15.01.2024 19:50:59</t>
  </si>
  <si>
    <t>15.01.2024 19:52:07</t>
  </si>
  <si>
    <t>15.01.2024 19:52:08</t>
  </si>
  <si>
    <t>15.01.2024 19:52:10</t>
  </si>
  <si>
    <t>15.01.2024 19:52:11</t>
  </si>
  <si>
    <t>15.01.2024 19:52:31</t>
  </si>
  <si>
    <t>15.01.2024 19:52:35</t>
  </si>
  <si>
    <t>15.01.2024 19:53:01</t>
  </si>
  <si>
    <t>15.01.2024 19:53:02</t>
  </si>
  <si>
    <t>15.01.2024 19:53:04</t>
  </si>
  <si>
    <t>15.01.2024 19:53:05</t>
  </si>
  <si>
    <t>15.01.2024 19:53:07</t>
  </si>
  <si>
    <t>15.01.2024 19:53:08</t>
  </si>
  <si>
    <t>15.01.2024 19:53:10</t>
  </si>
  <si>
    <t>15.01.2024 19:53:11</t>
  </si>
  <si>
    <t>15.01.2024 19:53:40</t>
  </si>
  <si>
    <t>15.01.2024 19:53:41</t>
  </si>
  <si>
    <t>15.01.2024 19:53:43</t>
  </si>
  <si>
    <t>15.01.2024 19:54:01</t>
  </si>
  <si>
    <t>15.01.2024 19:54:02</t>
  </si>
  <si>
    <t>15.01.2024 19:55:01</t>
  </si>
  <si>
    <t>15.01.2024 19:55:02</t>
  </si>
  <si>
    <t>15.01.2024 19:55:04</t>
  </si>
  <si>
    <t>15.01.2024 19:55:37</t>
  </si>
  <si>
    <t>15.01.2024 19:55:38</t>
  </si>
  <si>
    <t>15.01.2024 19:55:40</t>
  </si>
  <si>
    <t>15.01.2024 19:55:59</t>
  </si>
  <si>
    <t>15.01.2024 19:56:01</t>
  </si>
  <si>
    <t>15.01.2024 19:56:40</t>
  </si>
  <si>
    <t>15.01.2024 19:56:55</t>
  </si>
  <si>
    <t>15.01.2024 19:56:56</t>
  </si>
  <si>
    <t>15.01.2024 19:57:02</t>
  </si>
  <si>
    <t>15.01.2024 19:57:04</t>
  </si>
  <si>
    <t>15.01.2024 19:57:05</t>
  </si>
  <si>
    <t>15.01.2024 19:57:13</t>
  </si>
  <si>
    <t>15.01.2024 19:57:14</t>
  </si>
  <si>
    <t>15.01.2024 19:57:16</t>
  </si>
  <si>
    <t>15.01.2024 19:57:17</t>
  </si>
  <si>
    <t>15.01.2024 19:57:19</t>
  </si>
  <si>
    <t>15.01.2024 19:57:20</t>
  </si>
  <si>
    <t>15.01.2024 19:57:22</t>
  </si>
  <si>
    <t>15.01.2024 19:57:26</t>
  </si>
  <si>
    <t>15.01.2024 19:57:56</t>
  </si>
  <si>
    <t>15.01.2024 19:57:58</t>
  </si>
  <si>
    <t>15.01.2024 19:57:59</t>
  </si>
  <si>
    <t>15.01.2024 19:58:11</t>
  </si>
  <si>
    <t>15.01.2024 19:58:13</t>
  </si>
  <si>
    <t>15.01.2024 19:58:14</t>
  </si>
  <si>
    <t>15.01.2024 19:58:16</t>
  </si>
  <si>
    <t>15.01.2024 19:58:17</t>
  </si>
  <si>
    <t>15.01.2024 19:58:19</t>
  </si>
  <si>
    <t>15.01.2024 19:58:20</t>
  </si>
  <si>
    <t>15.01.2024 19:58:22</t>
  </si>
  <si>
    <t>15.01.2024 19:59:08</t>
  </si>
  <si>
    <t>15.01.2024 19:59:25</t>
  </si>
  <si>
    <t>15.01.2024 19:59:28</t>
  </si>
  <si>
    <t>15.01.2024 19:59:49</t>
  </si>
  <si>
    <t>15.01.2024 19:59:50</t>
  </si>
  <si>
    <t>15.01.2024 20:00:17</t>
  </si>
  <si>
    <t>15.01.2024 20:00:19</t>
  </si>
  <si>
    <t>15.01.2024 20:00:20</t>
  </si>
  <si>
    <t>15.01.2024 20:04:22</t>
  </si>
  <si>
    <t>15.01.2024 20:04:23</t>
  </si>
  <si>
    <t>15.01.2024 20:04:25</t>
  </si>
  <si>
    <t>15.01.2024 20:04:26</t>
  </si>
  <si>
    <t>15.01.2024 20:05:25</t>
  </si>
  <si>
    <t>15.01.2024 20:05:26</t>
  </si>
  <si>
    <t>15.01.2024 20:09:55</t>
  </si>
  <si>
    <t>15.01.2024 20:09:56</t>
  </si>
  <si>
    <t>15.01.2024 20:10:11</t>
  </si>
  <si>
    <t>15.01.2024 20:10:13</t>
  </si>
  <si>
    <t>15.01.2024 20:10:32</t>
  </si>
  <si>
    <t>15.01.2024 20:10:34</t>
  </si>
  <si>
    <t>15.01.2024 20:12:43</t>
  </si>
  <si>
    <t>15.01.2024 20:12:44</t>
  </si>
  <si>
    <t>15.01.2024 20:12:46</t>
  </si>
  <si>
    <t>15.01.2024 20:12:47</t>
  </si>
  <si>
    <t>15.01.2024 20:14:43</t>
  </si>
  <si>
    <t>15.01.2024 20:14:46</t>
  </si>
  <si>
    <t>15.01.2024 20:14:47</t>
  </si>
  <si>
    <t>15.01.2024 20:16:52</t>
  </si>
  <si>
    <t>15.01.2024 20:19:53</t>
  </si>
  <si>
    <t>15.01.2024 20:19:55</t>
  </si>
  <si>
    <t>15.01.2024 20:22:11</t>
  </si>
  <si>
    <t>15.01.2024 20:22:13</t>
  </si>
  <si>
    <t>15.01.2024 20:22:14</t>
  </si>
  <si>
    <t>15.01.2024 20:22:16</t>
  </si>
  <si>
    <t>15.01.2024 20:22:17</t>
  </si>
  <si>
    <t>15.01.2024 20:22:20</t>
  </si>
  <si>
    <t>15.01.2024 20:22:22</t>
  </si>
  <si>
    <t>15.01.2024 20:22:23</t>
  </si>
  <si>
    <t>15.01.2024 20:23:55</t>
  </si>
  <si>
    <t>15.01.2024 20:23:56</t>
  </si>
  <si>
    <t>15.01.2024 20:23:58</t>
  </si>
  <si>
    <t>15.01.2024 20:23:59</t>
  </si>
  <si>
    <t>15.01.2024 20:25:26</t>
  </si>
  <si>
    <t>15.01.2024 20:25:28</t>
  </si>
  <si>
    <t>15.01.2024 20:25:29</t>
  </si>
  <si>
    <t>15.01.2024 20:26:14</t>
  </si>
  <si>
    <t>15.01.2024 20:26:16</t>
  </si>
  <si>
    <t>15.01.2024 20:26:17</t>
  </si>
  <si>
    <t>15.01.2024 20:29:02</t>
  </si>
  <si>
    <t>15.01.2024 20:29:04</t>
  </si>
  <si>
    <t>15.01.2024 20:29:05</t>
  </si>
  <si>
    <t>15.01.2024 20:29:41</t>
  </si>
  <si>
    <t>15.01.2024 20:29:43</t>
  </si>
  <si>
    <t>15.01.2024 20:29:47</t>
  </si>
  <si>
    <t>15.01.2024 20:29:49</t>
  </si>
  <si>
    <t>15.01.2024 20:29:50</t>
  </si>
  <si>
    <t>15.01.2024 20:29:52</t>
  </si>
  <si>
    <t>15.01.2024 20:29:53</t>
  </si>
  <si>
    <t>15.01.2024 20:29:55</t>
  </si>
  <si>
    <t>15.01.2024 20:31:11</t>
  </si>
  <si>
    <t>15.01.2024 20:31:13</t>
  </si>
  <si>
    <t>15.01.2024 20:31:14</t>
  </si>
  <si>
    <t>15.01.2024 20:32:02</t>
  </si>
  <si>
    <t>15.01.2024 20:32:04</t>
  </si>
  <si>
    <t>15.01.2024 20:33:16</t>
  </si>
  <si>
    <t>15.01.2024 20:33:17</t>
  </si>
  <si>
    <t>15.01.2024 20:34:31</t>
  </si>
  <si>
    <t>15.01.2024 20:35:29</t>
  </si>
  <si>
    <t>15.01.2024 20:35:32</t>
  </si>
  <si>
    <t>15.01.2024 20:35:34</t>
  </si>
  <si>
    <t>15.01.2024 20:35:35</t>
  </si>
  <si>
    <t>15.01.2024 20:35:40</t>
  </si>
  <si>
    <t>15.01.2024 20:35:41</t>
  </si>
  <si>
    <t>15.01.2024 20:35:43</t>
  </si>
  <si>
    <t>15.01.2024 20:35:55</t>
  </si>
  <si>
    <t>15.01.2024 20:35:58</t>
  </si>
  <si>
    <t>15.01.2024 20:35:59</t>
  </si>
  <si>
    <t>15.01.2024 20:37:07</t>
  </si>
  <si>
    <t>15.01.2024 20:37:08</t>
  </si>
  <si>
    <t>15.01.2024 20:42:35</t>
  </si>
  <si>
    <t>15.01.2024 20:42:37</t>
  </si>
  <si>
    <t>15.01.2024 20:42:38</t>
  </si>
  <si>
    <t>15.01.2024 20:44:17</t>
  </si>
  <si>
    <t>15.01.2024 20:44:19</t>
  </si>
  <si>
    <t>15.01.2024 20:44:26</t>
  </si>
  <si>
    <t>15.01.2024 20:44:32</t>
  </si>
  <si>
    <t>15.01.2024 20:45:37</t>
  </si>
  <si>
    <t>15.01.2024 20:45:38</t>
  </si>
  <si>
    <t>15.01.2024 20:46:38</t>
  </si>
  <si>
    <t>15.01.2024 20:46:40</t>
  </si>
  <si>
    <t>15.01.2024 20:47:56</t>
  </si>
  <si>
    <t>15.01.2024 20:47:58</t>
  </si>
  <si>
    <t>15.01.2024 20:47:59</t>
  </si>
  <si>
    <t>15.01.2024 20:48:41</t>
  </si>
  <si>
    <t>15.01.2024 20:48:44</t>
  </si>
  <si>
    <t>15.01.2024 20:48:56</t>
  </si>
  <si>
    <t>15.01.2024 20:48:58</t>
  </si>
  <si>
    <t>15.01.2024 20:48:59</t>
  </si>
  <si>
    <t>15.01.2024 20:49:20</t>
  </si>
  <si>
    <t>15.01.2024 20:49:22</t>
  </si>
  <si>
    <t>15.01.2024 20:49:23</t>
  </si>
  <si>
    <t>15.01.2024 20:49:25</t>
  </si>
  <si>
    <t>15.01.2024 20:49:26</t>
  </si>
  <si>
    <t>15.01.2024 20:50:08</t>
  </si>
  <si>
    <t>15.01.2024 20:50:11</t>
  </si>
  <si>
    <t>15.01.2024 20:50:13</t>
  </si>
  <si>
    <t>15.01.2024 20:50:25</t>
  </si>
  <si>
    <t>15.01.2024 20:50:26</t>
  </si>
  <si>
    <t>15.01.2024 20:50:28</t>
  </si>
  <si>
    <t>15.01.2024 20:50:29</t>
  </si>
  <si>
    <t>15.01.2024 20:50:31</t>
  </si>
  <si>
    <t>15.01.2024 20:53:08</t>
  </si>
  <si>
    <t>15.01.2024 20:53:10</t>
  </si>
  <si>
    <t>15.01.2024 20:53:11</t>
  </si>
  <si>
    <t>15.01.2024 20:53:13</t>
  </si>
  <si>
    <t>15.01.2024 20:53:20</t>
  </si>
  <si>
    <t>15.01.2024 20:53:41</t>
  </si>
  <si>
    <t>15.01.2024 20:53:59</t>
  </si>
  <si>
    <t>15.01.2024 20:54:01</t>
  </si>
  <si>
    <t>15.01.2024 20:55:59</t>
  </si>
  <si>
    <t>15.01.2024 20:56:01</t>
  </si>
  <si>
    <t>15.01.2024 20:56:28</t>
  </si>
  <si>
    <t>15.01.2024 20:56:29</t>
  </si>
  <si>
    <t>15.01.2024 20:56:31</t>
  </si>
  <si>
    <t>15.01.2024 20:59:44</t>
  </si>
  <si>
    <t>15.01.2024 20:59:46</t>
  </si>
  <si>
    <t>15.01.2024 21:03:19</t>
  </si>
  <si>
    <t>15.01.2024 21:03:20</t>
  </si>
  <si>
    <t>15.01.2024 21:03:23</t>
  </si>
  <si>
    <t>15.01.2024 21:03:25</t>
  </si>
  <si>
    <t>15.01.2024 21:03:26</t>
  </si>
  <si>
    <t>15.01.2024 21:03:28</t>
  </si>
  <si>
    <t>15.01.2024 21:03:58</t>
  </si>
  <si>
    <t>15.01.2024 21:03:59</t>
  </si>
  <si>
    <t>15.01.2024 21:04:01</t>
  </si>
  <si>
    <t>15.01.2024 21:04:04</t>
  </si>
  <si>
    <t>15.01.2024 21:04:05</t>
  </si>
  <si>
    <t>15.01.2024 21:04:07</t>
  </si>
  <si>
    <t>15.01.2024 21:05:10</t>
  </si>
  <si>
    <t>15.01.2024 21:05:11</t>
  </si>
  <si>
    <t>15.01.2024 21:05:13</t>
  </si>
  <si>
    <t>15.01.2024 21:05:14</t>
  </si>
  <si>
    <t>15.01.2024 21:06:43</t>
  </si>
  <si>
    <t>15.01.2024 21:06:44</t>
  </si>
  <si>
    <t>15.01.2024 21:06:46</t>
  </si>
  <si>
    <t>15.01.2024 21:06:47</t>
  </si>
  <si>
    <t>15.01.2024 21:06:49</t>
  </si>
  <si>
    <t>15.01.2024 21:07:16</t>
  </si>
  <si>
    <t>15.01.2024 21:07:17</t>
  </si>
  <si>
    <t>15.01.2024 21:07:20</t>
  </si>
  <si>
    <t>15.01.2024 21:07:38</t>
  </si>
  <si>
    <t>15.01.2024 21:07:40</t>
  </si>
  <si>
    <t>15.01.2024 21:07:41</t>
  </si>
  <si>
    <t>15.01.2024 21:09:07</t>
  </si>
  <si>
    <t>15.01.2024 21:09:08</t>
  </si>
  <si>
    <t>15.01.2024 21:09:10</t>
  </si>
  <si>
    <t>15.01.2024 21:09:11</t>
  </si>
  <si>
    <t>15.01.2024 21:10:14</t>
  </si>
  <si>
    <t>15.01.2024 21:10:16</t>
  </si>
  <si>
    <t>15.01.2024 21:10:17</t>
  </si>
  <si>
    <t>15.01.2024 21:10:19</t>
  </si>
  <si>
    <t>15.01.2024 21:10:28</t>
  </si>
  <si>
    <t>15.01.2024 21:10:31</t>
  </si>
  <si>
    <t>15.01.2024 21:10:32</t>
  </si>
  <si>
    <t>15.01.2024 21:11:11</t>
  </si>
  <si>
    <t>15.01.2024 21:11:13</t>
  </si>
  <si>
    <t>15.01.2024 21:16:11</t>
  </si>
  <si>
    <t>15.01.2024 21:16:13</t>
  </si>
  <si>
    <t>15.01.2024 21:20:44</t>
  </si>
  <si>
    <t>15.01.2024 21:20:46</t>
  </si>
  <si>
    <t>15.01.2024 21:21:28</t>
  </si>
  <si>
    <t>15.01.2024 21:21:29</t>
  </si>
  <si>
    <t>15.01.2024 21:21:31</t>
  </si>
  <si>
    <t>15.01.2024 21:22:31</t>
  </si>
  <si>
    <t>15.01.2024 21:22:34</t>
  </si>
  <si>
    <t>15.01.2024 21:22:35</t>
  </si>
  <si>
    <t>15.01.2024 21:24:35</t>
  </si>
  <si>
    <t>15.01.2024 21:24:37</t>
  </si>
  <si>
    <t>15.01.2024 21:24:44</t>
  </si>
  <si>
    <t>15.01.2024 21:24:46</t>
  </si>
  <si>
    <t>15.01.2024 21:24:47</t>
  </si>
  <si>
    <t>15.01.2024 21:25:14</t>
  </si>
  <si>
    <t>15.01.2024 21:25:16</t>
  </si>
  <si>
    <t>15.01.2024 21:25:17</t>
  </si>
  <si>
    <t>15.01.2024 21:25:19</t>
  </si>
  <si>
    <t>15.01.2024 21:25:34</t>
  </si>
  <si>
    <t>15.01.2024 21:25:35</t>
  </si>
  <si>
    <t>15.01.2024 21:25:37</t>
  </si>
  <si>
    <t>15.01.2024 21:28:50</t>
  </si>
  <si>
    <t>15.01.2024 21:32:56</t>
  </si>
  <si>
    <t>15.01.2024 21:32:59</t>
  </si>
  <si>
    <t>15.01.2024 21:33:01</t>
  </si>
  <si>
    <t>15.01.2024 21:33:55</t>
  </si>
  <si>
    <t>15.01.2024 21:33:56</t>
  </si>
  <si>
    <t>15.01.2024 21:34:23</t>
  </si>
  <si>
    <t>15.01.2024 21:34:25</t>
  </si>
  <si>
    <t>15.01.2024 21:37:04</t>
  </si>
  <si>
    <t>15.01.2024 21:37:07</t>
  </si>
  <si>
    <t>15.01.2024 21:37:08</t>
  </si>
  <si>
    <t>15.01.2024 21:37:10</t>
  </si>
  <si>
    <t>15.01.2024 21:38:40</t>
  </si>
  <si>
    <t>15.01.2024 21:38:56</t>
  </si>
  <si>
    <t>15.01.2024 21:38:59</t>
  </si>
  <si>
    <t>15.01.2024 21:44:13</t>
  </si>
  <si>
    <t>15.01.2024 21:44:14</t>
  </si>
  <si>
    <t>15.01.2024 21:44:16</t>
  </si>
  <si>
    <t>15.01.2024 21:47:05</t>
  </si>
  <si>
    <t>15.01.2024 21:47:07</t>
  </si>
  <si>
    <t>15.01.2024 21:47:08</t>
  </si>
  <si>
    <t>15.01.2024 21:47:10</t>
  </si>
  <si>
    <t>15.01.2024 21:48:23</t>
  </si>
  <si>
    <t>15.01.2024 21:48:25</t>
  </si>
  <si>
    <t>15.01.2024 21:49:11</t>
  </si>
  <si>
    <t>15.01.2024 21:49:13</t>
  </si>
  <si>
    <t>15.01.2024 21:49:14</t>
  </si>
  <si>
    <t>15.01.2024 21:51:28</t>
  </si>
  <si>
    <t>15.01.2024 21:51:29</t>
  </si>
  <si>
    <t>15.01.2024 21:54:02</t>
  </si>
  <si>
    <t>15.01.2024 21:54:05</t>
  </si>
  <si>
    <t>15.01.2024 21:54:07</t>
  </si>
  <si>
    <t>15.01.2024 21:54:29</t>
  </si>
  <si>
    <t>15.01.2024 21:54:31</t>
  </si>
  <si>
    <t>15.01.2024 21:57:59</t>
  </si>
  <si>
    <t>15.01.2024 21:58:02</t>
  </si>
  <si>
    <t>15.01.2024 21:58:28</t>
  </si>
  <si>
    <t>15.01.2024 21:58:31</t>
  </si>
  <si>
    <t>15.01.2024 21:59:08</t>
  </si>
  <si>
    <t>15.01.2024 21:59:10</t>
  </si>
  <si>
    <t>15.01.2024 21:59:11</t>
  </si>
  <si>
    <t>15.01.2024 21:59:40</t>
  </si>
  <si>
    <t>15.01.2024 21:59:41</t>
  </si>
  <si>
    <t>15.01.2024 22:10:53</t>
  </si>
  <si>
    <t>15.01.2024 22:11:40</t>
  </si>
  <si>
    <t>15.01.2024 22:12:10</t>
  </si>
  <si>
    <t>15.01.2024 22:12:11</t>
  </si>
  <si>
    <t>15.01.2024 22:12:13</t>
  </si>
  <si>
    <t>15.01.2024 22:13:04</t>
  </si>
  <si>
    <t>15.01.2024 22:13:05</t>
  </si>
  <si>
    <t>15.01.2024 22:13:07</t>
  </si>
  <si>
    <t>15.01.2024 22:13:08</t>
  </si>
  <si>
    <t>15.01.2024 22:16:58</t>
  </si>
  <si>
    <t>15.01.2024 22:16:59</t>
  </si>
  <si>
    <t>15.01.2024 22:17:01</t>
  </si>
  <si>
    <t>15.01.2024 22:19:52</t>
  </si>
  <si>
    <t>15.01.2024 22:19:53</t>
  </si>
  <si>
    <t>15.01.2024 22:22:08</t>
  </si>
  <si>
    <t>15.01.2024 22:22:10</t>
  </si>
  <si>
    <t>15.01.2024 22:22:11</t>
  </si>
  <si>
    <t>15.01.2024 22:25:04</t>
  </si>
  <si>
    <t>15.01.2024 22:25:05</t>
  </si>
  <si>
    <t>15.01.2024 22:25:07</t>
  </si>
  <si>
    <t>15.01.2024 22:25:08</t>
  </si>
  <si>
    <t>15.01.2024 22:26:22</t>
  </si>
  <si>
    <t>15.01.2024 22:26:23</t>
  </si>
  <si>
    <t>15.01.2024 22:26:25</t>
  </si>
  <si>
    <t>15.01.2024 22:29:56</t>
  </si>
  <si>
    <t>15.01.2024 22:29:58</t>
  </si>
  <si>
    <t>15.01.2024 22:37:34</t>
  </si>
  <si>
    <t>15.01.2024 22:42:05</t>
  </si>
  <si>
    <t>15.01.2024 22:42:07</t>
  </si>
  <si>
    <t>15.01.2024 22:51:26</t>
  </si>
  <si>
    <t>15.01.2024 22:51:28</t>
  </si>
  <si>
    <t>15.01.2024 22:51:29</t>
  </si>
  <si>
    <t>15.01.2024 22:57:37</t>
  </si>
  <si>
    <t>15.01.2024 22:57:38</t>
  </si>
  <si>
    <t>15.01.2024 23:03:25</t>
  </si>
  <si>
    <t>15.01.2024 23:03:26</t>
  </si>
  <si>
    <t>15.01.2024 23:08:46</t>
  </si>
  <si>
    <t>15.01.2024 23:08:47</t>
  </si>
  <si>
    <t>15.01.2024 23:09:26</t>
  </si>
  <si>
    <t>15.01.2024 23:09:28</t>
  </si>
  <si>
    <t>15.01.2024 23:09:29</t>
  </si>
  <si>
    <t>15.01.2024 23:09:44</t>
  </si>
  <si>
    <t>15.01.2024 23:09:46</t>
  </si>
  <si>
    <t>15.01.2024 23:09:47</t>
  </si>
  <si>
    <t>15.01.2024 23:20:08</t>
  </si>
  <si>
    <t>15.01.2024 23:20:10</t>
  </si>
  <si>
    <t>15.01.2024 23:20:11</t>
  </si>
  <si>
    <t>15.01.2024 23:21:25</t>
  </si>
  <si>
    <t>15.01.2024 23:21:26</t>
  </si>
  <si>
    <t>15.01.2024 23:21:28</t>
  </si>
  <si>
    <t>15.01.2024 23:28:05</t>
  </si>
  <si>
    <t>15.01.2024 23:28:07</t>
  </si>
  <si>
    <t>15.01.2024 23:29:17</t>
  </si>
  <si>
    <t>15.01.2024 23:29:19</t>
  </si>
  <si>
    <t>15.01.2024 23:48:05</t>
  </si>
  <si>
    <t>15.01.2024 23:48:10</t>
  </si>
  <si>
    <t>15.01.2024 23:48:11</t>
  </si>
  <si>
    <t>16.01.2024 00:01:02</t>
  </si>
  <si>
    <t>16.01.2024 00:01:04</t>
  </si>
  <si>
    <t>16.01.2024 00:01:05</t>
  </si>
  <si>
    <t>16.01.2024 00:10:35</t>
  </si>
  <si>
    <t>16.01.2024 00:10:38</t>
  </si>
  <si>
    <t>16.01.2024 00:10:40</t>
  </si>
  <si>
    <t>16.01.2024 00:10:41</t>
  </si>
  <si>
    <t>16.01.2024 00:17:44</t>
  </si>
  <si>
    <t>16.01.2024 00:17:46</t>
  </si>
  <si>
    <t>16.01.2024 00:17:47</t>
  </si>
  <si>
    <t>16.01.2024 00:25:47</t>
  </si>
  <si>
    <t>16.01.2024 00:25:49</t>
  </si>
  <si>
    <t>16.01.2024 00:25:50</t>
  </si>
  <si>
    <t>16.01.2024 00:25:52</t>
  </si>
  <si>
    <t>16.01.2024 00:49:58</t>
  </si>
  <si>
    <t>16.01.2024 00:49:59</t>
  </si>
  <si>
    <t>16.01.2024 00:50:01</t>
  </si>
  <si>
    <t>16.01.2024 00:50:02</t>
  </si>
  <si>
    <t>16.01.2024 00:50:46</t>
  </si>
  <si>
    <t>16.01.2024 00:50:47</t>
  </si>
  <si>
    <t>16.01.2024 00:50:49</t>
  </si>
  <si>
    <t>16.01.2024 01:00:13</t>
  </si>
  <si>
    <t>16.01.2024 01:00:14</t>
  </si>
  <si>
    <t>16.01.2024 01:11:22</t>
  </si>
  <si>
    <t>16.01.2024 01:11:23</t>
  </si>
  <si>
    <t>16.01.2024 01:11:25</t>
  </si>
  <si>
    <t>16.01.2024 01:19:34</t>
  </si>
  <si>
    <t>16.01.2024 01:19:35</t>
  </si>
  <si>
    <t>16.01.2024 02:42:22</t>
  </si>
  <si>
    <t>16.01.2024 02:42:23</t>
  </si>
  <si>
    <t>16.01.2024 02:42:25</t>
  </si>
  <si>
    <t>16.01.2024 02:42:26</t>
  </si>
  <si>
    <t>16.01.2024 03:04:35</t>
  </si>
  <si>
    <t>16.01.2024 03:25:01</t>
  </si>
  <si>
    <t>16.01.2024 03:41:10</t>
  </si>
  <si>
    <t>16.01.2024 03:41:11</t>
  </si>
  <si>
    <t>16.01.2024 03:41:13</t>
  </si>
  <si>
    <t>16.01.2024 03:41:14</t>
  </si>
  <si>
    <t>16.01.2024 03:41:16</t>
  </si>
  <si>
    <t>16.01.2024 03:49:29</t>
  </si>
  <si>
    <t>16.01.2024 03:49:31</t>
  </si>
  <si>
    <t>16.01.2024 03:49:32</t>
  </si>
  <si>
    <t>16.01.2024 03:49:34</t>
  </si>
  <si>
    <t>16.01.2024 03:56:59</t>
  </si>
  <si>
    <t>16.01.2024 03:57:01</t>
  </si>
  <si>
    <t>16.01.2024 03:57:02</t>
  </si>
  <si>
    <t>16.01.2024 04:15:38</t>
  </si>
  <si>
    <t>16.01.2024 04:15:40</t>
  </si>
  <si>
    <t>16.01.2024 04:15:41</t>
  </si>
  <si>
    <t>16.01.2024 04:15:43</t>
  </si>
  <si>
    <t>16.01.2024 04:15:44</t>
  </si>
  <si>
    <t>16.01.2024 04:15:46</t>
  </si>
  <si>
    <t>16.01.2024 04:15:47</t>
  </si>
  <si>
    <t>16.01.2024 04:21:38</t>
  </si>
  <si>
    <t>16.01.2024 04:21:40</t>
  </si>
  <si>
    <t>16.01.2024 04:21:41</t>
  </si>
  <si>
    <t>16.01.2024 04:21:58</t>
  </si>
  <si>
    <t>16.01.2024 04:21:59</t>
  </si>
  <si>
    <t>16.01.2024 04:22:01</t>
  </si>
  <si>
    <t>16.01.2024 04:22:02</t>
  </si>
  <si>
    <t>16.01.2024 04:22:04</t>
  </si>
  <si>
    <t>16.01.2024 04:25:22</t>
  </si>
  <si>
    <t>16.01.2024 04:25:23</t>
  </si>
  <si>
    <t>16.01.2024 04:25:25</t>
  </si>
  <si>
    <t>16.01.2024 04:26:22</t>
  </si>
  <si>
    <t>16.01.2024 04:26:23</t>
  </si>
  <si>
    <t>16.01.2024 04:26:25</t>
  </si>
  <si>
    <t>16.01.2024 04:31:53</t>
  </si>
  <si>
    <t>16.01.2024 04:31:55</t>
  </si>
  <si>
    <t>16.01.2024 04:31:56</t>
  </si>
  <si>
    <t>16.01.2024 04:31:58</t>
  </si>
  <si>
    <t>16.01.2024 04:46:04</t>
  </si>
  <si>
    <t>16.01.2024 04:46:05</t>
  </si>
  <si>
    <t>16.01.2024 04:46:07</t>
  </si>
  <si>
    <t>16.01.2024 04:46:08</t>
  </si>
  <si>
    <t>16.01.2024 04:46:10</t>
  </si>
  <si>
    <t>16.01.2024 04:51:11</t>
  </si>
  <si>
    <t>16.01.2024 04:51:13</t>
  </si>
  <si>
    <t>16.01.2024 04:51:14</t>
  </si>
  <si>
    <t>16.01.2024 05:00:58</t>
  </si>
  <si>
    <t>16.01.2024 05:00:59</t>
  </si>
  <si>
    <t>16.01.2024 05:01:31</t>
  </si>
  <si>
    <t>16.01.2024 05:01:32</t>
  </si>
  <si>
    <t>16.01.2024 05:01:34</t>
  </si>
  <si>
    <t>16.01.2024 05:06:10</t>
  </si>
  <si>
    <t>16.01.2024 05:06:11</t>
  </si>
  <si>
    <t>16.01.2024 05:11:06</t>
  </si>
  <si>
    <t>16.01.2024 05:11:08</t>
  </si>
  <si>
    <t>16.01.2024 05:11:09</t>
  </si>
  <si>
    <t>16.01.2024 05:11:35</t>
  </si>
  <si>
    <t>16.01.2024 05:11:36</t>
  </si>
  <si>
    <t>16.01.2024 05:11:38</t>
  </si>
  <si>
    <t>16.01.2024 05:11:39</t>
  </si>
  <si>
    <t>16.01.2024 05:13:02</t>
  </si>
  <si>
    <t>16.01.2024 05:13:03</t>
  </si>
  <si>
    <t>16.01.2024 05:13:05</t>
  </si>
  <si>
    <t>16.01.2024 05:13:38</t>
  </si>
  <si>
    <t>16.01.2024 05:13:39</t>
  </si>
  <si>
    <t>16.01.2024 05:13:41</t>
  </si>
  <si>
    <t>16.01.2024 05:13:54</t>
  </si>
  <si>
    <t>16.01.2024 05:13:56</t>
  </si>
  <si>
    <t>16.01.2024 05:13:57</t>
  </si>
  <si>
    <t>16.01.2024 05:15:06</t>
  </si>
  <si>
    <t>16.01.2024 05:15:08</t>
  </si>
  <si>
    <t>16.01.2024 05:15:32</t>
  </si>
  <si>
    <t>16.01.2024 05:15:33</t>
  </si>
  <si>
    <t>16.01.2024 05:18:15</t>
  </si>
  <si>
    <t>16.01.2024 05:18:17</t>
  </si>
  <si>
    <t>16.01.2024 05:18:18</t>
  </si>
  <si>
    <t>16.01.2024 05:18:20</t>
  </si>
  <si>
    <t>16.01.2024 05:21:12</t>
  </si>
  <si>
    <t>16.01.2024 05:21:14</t>
  </si>
  <si>
    <t>16.01.2024 05:21:15</t>
  </si>
  <si>
    <t>16.01.2024 05:23:15</t>
  </si>
  <si>
    <t>16.01.2024 05:23:17</t>
  </si>
  <si>
    <t>16.01.2024 05:23:18</t>
  </si>
  <si>
    <t>16.01.2024 05:25:33</t>
  </si>
  <si>
    <t>16.01.2024 05:25:35</t>
  </si>
  <si>
    <t>16.01.2024 05:26:44</t>
  </si>
  <si>
    <t>16.01.2024 05:26:45</t>
  </si>
  <si>
    <t>16.01.2024 05:26:47</t>
  </si>
  <si>
    <t>16.01.2024 05:26:48</t>
  </si>
  <si>
    <t>16.01.2024 05:27:06</t>
  </si>
  <si>
    <t>16.01.2024 05:27:08</t>
  </si>
  <si>
    <t>16.01.2024 05:27:09</t>
  </si>
  <si>
    <t>16.01.2024 05:28:09</t>
  </si>
  <si>
    <t>16.01.2024 05:28:11</t>
  </si>
  <si>
    <t>16.01.2024 05:28:23</t>
  </si>
  <si>
    <t>16.01.2024 05:28:24</t>
  </si>
  <si>
    <t>16.01.2024 05:28:26</t>
  </si>
  <si>
    <t>16.01.2024 05:29:00</t>
  </si>
  <si>
    <t>16.01.2024 05:29:02</t>
  </si>
  <si>
    <t>16.01.2024 05:29:03</t>
  </si>
  <si>
    <t>16.01.2024 05:29:05</t>
  </si>
  <si>
    <t>16.01.2024 05:31:20</t>
  </si>
  <si>
    <t>16.01.2024 05:31:32</t>
  </si>
  <si>
    <t>16.01.2024 05:31:33</t>
  </si>
  <si>
    <t>16.01.2024 05:31:35</t>
  </si>
  <si>
    <t>16.01.2024 05:32:24</t>
  </si>
  <si>
    <t>16.01.2024 05:32:26</t>
  </si>
  <si>
    <t>16.01.2024 05:32:27</t>
  </si>
  <si>
    <t>16.01.2024 05:32:29</t>
  </si>
  <si>
    <t>16.01.2024 05:34:26</t>
  </si>
  <si>
    <t>16.01.2024 05:36:29</t>
  </si>
  <si>
    <t>16.01.2024 05:36:30</t>
  </si>
  <si>
    <t>16.01.2024 05:37:33</t>
  </si>
  <si>
    <t>16.01.2024 05:37:35</t>
  </si>
  <si>
    <t>16.01.2024 05:37:36</t>
  </si>
  <si>
    <t>16.01.2024 05:37:38</t>
  </si>
  <si>
    <t>16.01.2024 05:37:41</t>
  </si>
  <si>
    <t>16.01.2024 05:37:42</t>
  </si>
  <si>
    <t>16.01.2024 05:37:44</t>
  </si>
  <si>
    <t>16.01.2024 05:37:45</t>
  </si>
  <si>
    <t>16.01.2024 05:37:57</t>
  </si>
  <si>
    <t>16.01.2024 05:37:59</t>
  </si>
  <si>
    <t>16.01.2024 05:38:39</t>
  </si>
  <si>
    <t>16.01.2024 05:40:18</t>
  </si>
  <si>
    <t>16.01.2024 05:40:20</t>
  </si>
  <si>
    <t>16.01.2024 05:40:21</t>
  </si>
  <si>
    <t>16.01.2024 05:41:17</t>
  </si>
  <si>
    <t>16.01.2024 05:41:18</t>
  </si>
  <si>
    <t>16.01.2024 05:41:20</t>
  </si>
  <si>
    <t>16.01.2024 05:41:21</t>
  </si>
  <si>
    <t>16.01.2024 05:43:08</t>
  </si>
  <si>
    <t>16.01.2024 05:43:09</t>
  </si>
  <si>
    <t>16.01.2024 05:44:20</t>
  </si>
  <si>
    <t>16.01.2024 05:44:21</t>
  </si>
  <si>
    <t>16.01.2024 05:44:23</t>
  </si>
  <si>
    <t>16.01.2024 05:45:14</t>
  </si>
  <si>
    <t>16.01.2024 05:45:15</t>
  </si>
  <si>
    <t>16.01.2024 05:48:54</t>
  </si>
  <si>
    <t>16.01.2024 05:48:56</t>
  </si>
  <si>
    <t>16.01.2024 05:48:57</t>
  </si>
  <si>
    <t>16.01.2024 05:48:59</t>
  </si>
  <si>
    <t>16.01.2024 05:49:38</t>
  </si>
  <si>
    <t>16.01.2024 05:49:39</t>
  </si>
  <si>
    <t>16.01.2024 05:49:44</t>
  </si>
  <si>
    <t>16.01.2024 05:49:45</t>
  </si>
  <si>
    <t>16.01.2024 05:49:47</t>
  </si>
  <si>
    <t>16.01.2024 05:50:39</t>
  </si>
  <si>
    <t>16.01.2024 05:50:41</t>
  </si>
  <si>
    <t>16.01.2024 05:50:42</t>
  </si>
  <si>
    <t>16.01.2024 05:53:26</t>
  </si>
  <si>
    <t>16.01.2024 05:53:29</t>
  </si>
  <si>
    <t>16.01.2024 05:53:44</t>
  </si>
  <si>
    <t>16.01.2024 05:53:45</t>
  </si>
  <si>
    <t>16.01.2024 05:54:00</t>
  </si>
  <si>
    <t>16.01.2024 05:54:02</t>
  </si>
  <si>
    <t>16.01.2024 05:54:03</t>
  </si>
  <si>
    <t>16.01.2024 05:54:32</t>
  </si>
  <si>
    <t>16.01.2024 05:54:33</t>
  </si>
  <si>
    <t>16.01.2024 05:54:35</t>
  </si>
  <si>
    <t>16.01.2024 05:54:50</t>
  </si>
  <si>
    <t>16.01.2024 05:55:03</t>
  </si>
  <si>
    <t>16.01.2024 05:55:05</t>
  </si>
  <si>
    <t>16.01.2024 05:55:06</t>
  </si>
  <si>
    <t>16.01.2024 05:55:26</t>
  </si>
  <si>
    <t>16.01.2024 05:55:27</t>
  </si>
  <si>
    <t>16.01.2024 05:55:29</t>
  </si>
  <si>
    <t>16.01.2024 05:55:36</t>
  </si>
  <si>
    <t>16.01.2024 05:55:38</t>
  </si>
  <si>
    <t>16.01.2024 05:55:39</t>
  </si>
  <si>
    <t>16.01.2024 05:55:41</t>
  </si>
  <si>
    <t>16.01.2024 05:58:26</t>
  </si>
  <si>
    <t>16.01.2024 05:58:27</t>
  </si>
  <si>
    <t>16.01.2024 05:58:29</t>
  </si>
  <si>
    <t>16.01.2024 05:58:35</t>
  </si>
  <si>
    <t>16.01.2024 05:58:36</t>
  </si>
  <si>
    <t>16.01.2024 05:58:38</t>
  </si>
  <si>
    <t>16.01.2024 06:02:02</t>
  </si>
  <si>
    <t>16.01.2024 06:02:15</t>
  </si>
  <si>
    <t>16.01.2024 06:02:17</t>
  </si>
  <si>
    <t>16.01.2024 06:02:18</t>
  </si>
  <si>
    <t>16.01.2024 06:02:56</t>
  </si>
  <si>
    <t>16.01.2024 06:02:57</t>
  </si>
  <si>
    <t>16.01.2024 06:04:20</t>
  </si>
  <si>
    <t>16.01.2024 06:04:21</t>
  </si>
  <si>
    <t>16.01.2024 06:04:23</t>
  </si>
  <si>
    <t>16.01.2024 06:04:24</t>
  </si>
  <si>
    <t>16.01.2024 06:06:15</t>
  </si>
  <si>
    <t>16.01.2024 06:06:17</t>
  </si>
  <si>
    <t>16.01.2024 06:06:18</t>
  </si>
  <si>
    <t>16.01.2024 06:07:21</t>
  </si>
  <si>
    <t>16.01.2024 06:07:24</t>
  </si>
  <si>
    <t>16.01.2024 06:08:20</t>
  </si>
  <si>
    <t>16.01.2024 06:08:21</t>
  </si>
  <si>
    <t>16.01.2024 06:08:23</t>
  </si>
  <si>
    <t>16.01.2024 06:08:36</t>
  </si>
  <si>
    <t>16.01.2024 06:08:38</t>
  </si>
  <si>
    <t>16.01.2024 06:08:39</t>
  </si>
  <si>
    <t>16.01.2024 06:08:41</t>
  </si>
  <si>
    <t>16.01.2024 06:08:42</t>
  </si>
  <si>
    <t>16.01.2024 06:08:50</t>
  </si>
  <si>
    <t>16.01.2024 06:08:51</t>
  </si>
  <si>
    <t>16.01.2024 06:08:53</t>
  </si>
  <si>
    <t>16.01.2024 06:08:54</t>
  </si>
  <si>
    <t>16.01.2024 06:08:57</t>
  </si>
  <si>
    <t>16.01.2024 06:09:11</t>
  </si>
  <si>
    <t>16.01.2024 06:09:12</t>
  </si>
  <si>
    <t>16.01.2024 06:09:14</t>
  </si>
  <si>
    <t>16.01.2024 06:09:39</t>
  </si>
  <si>
    <t>16.01.2024 06:09:41</t>
  </si>
  <si>
    <t>16.01.2024 06:09:42</t>
  </si>
  <si>
    <t>16.01.2024 06:11:59</t>
  </si>
  <si>
    <t>16.01.2024 06:12:00</t>
  </si>
  <si>
    <t>16.01.2024 06:12:14</t>
  </si>
  <si>
    <t>16.01.2024 06:13:24</t>
  </si>
  <si>
    <t>16.01.2024 06:13:25</t>
  </si>
  <si>
    <t>16.01.2024 06:13:27</t>
  </si>
  <si>
    <t>16.01.2024 06:13:28</t>
  </si>
  <si>
    <t>16.01.2024 06:13:30</t>
  </si>
  <si>
    <t>16.01.2024 06:13:43</t>
  </si>
  <si>
    <t>16.01.2024 06:13:45</t>
  </si>
  <si>
    <t>16.01.2024 06:14:33</t>
  </si>
  <si>
    <t>16.01.2024 06:14:34</t>
  </si>
  <si>
    <t>16.01.2024 06:14:36</t>
  </si>
  <si>
    <t>16.01.2024 06:14:37</t>
  </si>
  <si>
    <t>16.01.2024 06:15:36</t>
  </si>
  <si>
    <t>16.01.2024 06:15:37</t>
  </si>
  <si>
    <t>16.01.2024 06:15:39</t>
  </si>
  <si>
    <t>16.01.2024 06:18:10</t>
  </si>
  <si>
    <t>16.01.2024 06:18:12</t>
  </si>
  <si>
    <t>16.01.2024 06:18:13</t>
  </si>
  <si>
    <t>16.01.2024 06:18:15</t>
  </si>
  <si>
    <t>16.01.2024 06:18:22</t>
  </si>
  <si>
    <t>16.01.2024 06:18:24</t>
  </si>
  <si>
    <t>16.01.2024 06:20:42</t>
  </si>
  <si>
    <t>16.01.2024 06:20:43</t>
  </si>
  <si>
    <t>16.01.2024 06:20:46</t>
  </si>
  <si>
    <t>16.01.2024 06:20:48</t>
  </si>
  <si>
    <t>16.01.2024 06:22:21</t>
  </si>
  <si>
    <t>16.01.2024 06:23:12</t>
  </si>
  <si>
    <t>16.01.2024 06:23:13</t>
  </si>
  <si>
    <t>16.01.2024 06:23:15</t>
  </si>
  <si>
    <t>16.01.2024 06:24:04</t>
  </si>
  <si>
    <t>16.01.2024 06:24:09</t>
  </si>
  <si>
    <t>16.01.2024 06:24:10</t>
  </si>
  <si>
    <t>16.01.2024 06:24:19</t>
  </si>
  <si>
    <t>16.01.2024 06:24:21</t>
  </si>
  <si>
    <t>16.01.2024 06:24:31</t>
  </si>
  <si>
    <t>16.01.2024 06:24:33</t>
  </si>
  <si>
    <t>16.01.2024 06:24:34</t>
  </si>
  <si>
    <t>16.01.2024 06:24:58</t>
  </si>
  <si>
    <t>16.01.2024 06:25:00</t>
  </si>
  <si>
    <t>16.01.2024 06:25:01</t>
  </si>
  <si>
    <t>16.01.2024 06:25:07</t>
  </si>
  <si>
    <t>16.01.2024 06:25:09</t>
  </si>
  <si>
    <t>16.01.2024 06:25:10</t>
  </si>
  <si>
    <t>16.01.2024 06:25:12</t>
  </si>
  <si>
    <t>16.01.2024 06:25:57</t>
  </si>
  <si>
    <t>16.01.2024 06:25:58</t>
  </si>
  <si>
    <t>16.01.2024 06:26:00</t>
  </si>
  <si>
    <t>16.01.2024 06:26:07</t>
  </si>
  <si>
    <t>16.01.2024 06:26:09</t>
  </si>
  <si>
    <t>16.01.2024 06:26:43</t>
  </si>
  <si>
    <t>16.01.2024 06:26:45</t>
  </si>
  <si>
    <t>16.01.2024 06:26:46</t>
  </si>
  <si>
    <t>16.01.2024 06:26:48</t>
  </si>
  <si>
    <t>16.01.2024 06:26:57</t>
  </si>
  <si>
    <t>16.01.2024 06:26:58</t>
  </si>
  <si>
    <t>16.01.2024 06:27:00</t>
  </si>
  <si>
    <t>16.01.2024 06:27:01</t>
  </si>
  <si>
    <t>16.01.2024 06:29:06</t>
  </si>
  <si>
    <t>16.01.2024 06:29:07</t>
  </si>
  <si>
    <t>16.01.2024 06:29:09</t>
  </si>
  <si>
    <t>16.01.2024 06:29:10</t>
  </si>
  <si>
    <t>16.01.2024 06:29:13</t>
  </si>
  <si>
    <t>16.01.2024 06:29:15</t>
  </si>
  <si>
    <t>16.01.2024 06:29:16</t>
  </si>
  <si>
    <t>16.01.2024 06:30:10</t>
  </si>
  <si>
    <t>16.01.2024 06:30:28</t>
  </si>
  <si>
    <t>16.01.2024 06:30:30</t>
  </si>
  <si>
    <t>16.01.2024 06:31:04</t>
  </si>
  <si>
    <t>16.01.2024 06:31:39</t>
  </si>
  <si>
    <t>16.01.2024 06:31:40</t>
  </si>
  <si>
    <t>16.01.2024 06:31:42</t>
  </si>
  <si>
    <t>16.01.2024 06:32:57</t>
  </si>
  <si>
    <t>16.01.2024 06:32:58</t>
  </si>
  <si>
    <t>16.01.2024 06:33:00</t>
  </si>
  <si>
    <t>16.01.2024 06:33:06</t>
  </si>
  <si>
    <t>16.01.2024 06:33:07</t>
  </si>
  <si>
    <t>16.01.2024 06:33:10</t>
  </si>
  <si>
    <t>16.01.2024 06:33:12</t>
  </si>
  <si>
    <t>16.01.2024 06:33:16</t>
  </si>
  <si>
    <t>16.01.2024 06:33:18</t>
  </si>
  <si>
    <t>16.01.2024 06:33:55</t>
  </si>
  <si>
    <t>16.01.2024 06:33:57</t>
  </si>
  <si>
    <t>16.01.2024 06:33:58</t>
  </si>
  <si>
    <t>16.01.2024 06:34:27</t>
  </si>
  <si>
    <t>16.01.2024 06:34:28</t>
  </si>
  <si>
    <t>16.01.2024 06:34:30</t>
  </si>
  <si>
    <t>16.01.2024 06:35:18</t>
  </si>
  <si>
    <t>16.01.2024 06:35:21</t>
  </si>
  <si>
    <t>16.01.2024 06:35:22</t>
  </si>
  <si>
    <t>16.01.2024 06:35:58</t>
  </si>
  <si>
    <t>16.01.2024 06:36:00</t>
  </si>
  <si>
    <t>16.01.2024 06:36:13</t>
  </si>
  <si>
    <t>16.01.2024 06:37:01</t>
  </si>
  <si>
    <t>16.01.2024 06:37:25</t>
  </si>
  <si>
    <t>16.01.2024 06:37:27</t>
  </si>
  <si>
    <t>16.01.2024 06:37:28</t>
  </si>
  <si>
    <t>16.01.2024 06:38:46</t>
  </si>
  <si>
    <t>16.01.2024 06:38:48</t>
  </si>
  <si>
    <t>16.01.2024 06:38:49</t>
  </si>
  <si>
    <t>16.01.2024 06:39:13</t>
  </si>
  <si>
    <t>16.01.2024 06:39:15</t>
  </si>
  <si>
    <t>16.01.2024 06:39:43</t>
  </si>
  <si>
    <t>16.01.2024 06:40:07</t>
  </si>
  <si>
    <t>16.01.2024 06:40:09</t>
  </si>
  <si>
    <t>16.01.2024 06:41:00</t>
  </si>
  <si>
    <t>16.01.2024 06:41:03</t>
  </si>
  <si>
    <t>16.01.2024 06:41:04</t>
  </si>
  <si>
    <t>16.01.2024 06:41:06</t>
  </si>
  <si>
    <t>16.01.2024 06:41:07</t>
  </si>
  <si>
    <t>16.01.2024 06:41:48</t>
  </si>
  <si>
    <t>16.01.2024 06:41:49</t>
  </si>
  <si>
    <t>16.01.2024 06:41:51</t>
  </si>
  <si>
    <t>16.01.2024 06:41:52</t>
  </si>
  <si>
    <t>16.01.2024 06:42:51</t>
  </si>
  <si>
    <t>16.01.2024 06:42:52</t>
  </si>
  <si>
    <t>16.01.2024 06:42:54</t>
  </si>
  <si>
    <t>16.01.2024 06:42:55</t>
  </si>
  <si>
    <t>16.01.2024 06:43:13</t>
  </si>
  <si>
    <t>16.01.2024 06:43:15</t>
  </si>
  <si>
    <t>16.01.2024 06:43:48</t>
  </si>
  <si>
    <t>16.01.2024 06:43:49</t>
  </si>
  <si>
    <t>16.01.2024 06:43:51</t>
  </si>
  <si>
    <t>16.01.2024 06:43:52</t>
  </si>
  <si>
    <t>16.01.2024 06:44:43</t>
  </si>
  <si>
    <t>16.01.2024 06:44:45</t>
  </si>
  <si>
    <t>16.01.2024 06:45:10</t>
  </si>
  <si>
    <t>16.01.2024 06:45:12</t>
  </si>
  <si>
    <t>16.01.2024 06:45:13</t>
  </si>
  <si>
    <t>16.01.2024 06:45:15</t>
  </si>
  <si>
    <t>16.01.2024 06:45:28</t>
  </si>
  <si>
    <t>16.01.2024 06:45:30</t>
  </si>
  <si>
    <t>16.01.2024 06:45:31</t>
  </si>
  <si>
    <t>16.01.2024 06:45:42</t>
  </si>
  <si>
    <t>16.01.2024 06:45:43</t>
  </si>
  <si>
    <t>16.01.2024 06:45:45</t>
  </si>
  <si>
    <t>16.01.2024 06:45:46</t>
  </si>
  <si>
    <t>16.01.2024 06:45:48</t>
  </si>
  <si>
    <t>16.01.2024 06:45:49</t>
  </si>
  <si>
    <t>16.01.2024 06:45:51</t>
  </si>
  <si>
    <t>16.01.2024 06:46:57</t>
  </si>
  <si>
    <t>16.01.2024 06:46:58</t>
  </si>
  <si>
    <t>16.01.2024 06:47:12</t>
  </si>
  <si>
    <t>16.01.2024 06:47:13</t>
  </si>
  <si>
    <t>16.01.2024 06:47:15</t>
  </si>
  <si>
    <t>16.01.2024 06:47:16</t>
  </si>
  <si>
    <t>16.01.2024 06:47:18</t>
  </si>
  <si>
    <t>16.01.2024 06:47:22</t>
  </si>
  <si>
    <t>16.01.2024 06:47:24</t>
  </si>
  <si>
    <t>16.01.2024 06:47:25</t>
  </si>
  <si>
    <t>16.01.2024 06:47:51</t>
  </si>
  <si>
    <t>16.01.2024 06:47:54</t>
  </si>
  <si>
    <t>16.01.2024 06:47:55</t>
  </si>
  <si>
    <t>16.01.2024 06:48:36</t>
  </si>
  <si>
    <t>16.01.2024 06:48:37</t>
  </si>
  <si>
    <t>16.01.2024 06:48:39</t>
  </si>
  <si>
    <t>16.01.2024 06:48:40</t>
  </si>
  <si>
    <t>16.01.2024 06:48:42</t>
  </si>
  <si>
    <t>16.01.2024 06:50:04</t>
  </si>
  <si>
    <t>16.01.2024 06:50:06</t>
  </si>
  <si>
    <t>16.01.2024 06:50:12</t>
  </si>
  <si>
    <t>16.01.2024 06:50:13</t>
  </si>
  <si>
    <t>16.01.2024 06:50:15</t>
  </si>
  <si>
    <t>16.01.2024 06:52:24</t>
  </si>
  <si>
    <t>16.01.2024 06:52:25</t>
  </si>
  <si>
    <t>16.01.2024 06:52:27</t>
  </si>
  <si>
    <t>16.01.2024 06:52:28</t>
  </si>
  <si>
    <t>16.01.2024 06:52:30</t>
  </si>
  <si>
    <t>16.01.2024 06:52:31</t>
  </si>
  <si>
    <t>16.01.2024 06:52:33</t>
  </si>
  <si>
    <t>16.01.2024 06:52:34</t>
  </si>
  <si>
    <t>16.01.2024 06:52:37</t>
  </si>
  <si>
    <t>16.01.2024 06:52:40</t>
  </si>
  <si>
    <t>16.01.2024 06:52:42</t>
  </si>
  <si>
    <t>16.01.2024 06:52:49</t>
  </si>
  <si>
    <t>16.01.2024 06:52:51</t>
  </si>
  <si>
    <t>16.01.2024 06:52:52</t>
  </si>
  <si>
    <t>16.01.2024 06:52:54</t>
  </si>
  <si>
    <t>16.01.2024 06:52:55</t>
  </si>
  <si>
    <t>16.01.2024 06:55:22</t>
  </si>
  <si>
    <t>16.01.2024 06:55:23</t>
  </si>
  <si>
    <t>16.01.2024 06:55:46</t>
  </si>
  <si>
    <t>16.01.2024 06:55:47</t>
  </si>
  <si>
    <t>16.01.2024 06:55:49</t>
  </si>
  <si>
    <t>16.01.2024 06:55:50</t>
  </si>
  <si>
    <t>16.01.2024 06:56:11</t>
  </si>
  <si>
    <t>16.01.2024 06:56:13</t>
  </si>
  <si>
    <t>16.01.2024 06:56:14</t>
  </si>
  <si>
    <t>16.01.2024 06:57:44</t>
  </si>
  <si>
    <t>16.01.2024 06:57:50</t>
  </si>
  <si>
    <t>16.01.2024 06:57:53</t>
  </si>
  <si>
    <t>16.01.2024 06:57:56</t>
  </si>
  <si>
    <t>16.01.2024 06:57:58</t>
  </si>
  <si>
    <t>16.01.2024 06:57:59</t>
  </si>
  <si>
    <t>16.01.2024 06:58:14</t>
  </si>
  <si>
    <t>16.01.2024 06:58:16</t>
  </si>
  <si>
    <t>16.01.2024 06:58:17</t>
  </si>
  <si>
    <t>16.01.2024 06:58:19</t>
  </si>
  <si>
    <t>16.01.2024 06:58:20</t>
  </si>
  <si>
    <t>16.01.2024 06:58:34</t>
  </si>
  <si>
    <t>16.01.2024 06:58:35</t>
  </si>
  <si>
    <t>16.01.2024 06:58:37</t>
  </si>
  <si>
    <t>16.01.2024 06:58:38</t>
  </si>
  <si>
    <t>16.01.2024 06:58:40</t>
  </si>
  <si>
    <t>16.01.2024 06:58:41</t>
  </si>
  <si>
    <t>16.01.2024 06:58:43</t>
  </si>
  <si>
    <t>16.01.2024 06:58:44</t>
  </si>
  <si>
    <t>16.01.2024 06:58:46</t>
  </si>
  <si>
    <t>16.01.2024 06:58:47</t>
  </si>
  <si>
    <t>16.01.2024 06:58:49</t>
  </si>
  <si>
    <t>16.01.2024 06:59:56</t>
  </si>
  <si>
    <t>16.01.2024 06:59:58</t>
  </si>
  <si>
    <t>16.01.2024 06:59:59</t>
  </si>
  <si>
    <t>16.01.2024 07:00:04</t>
  </si>
  <si>
    <t>16.01.2024 07:00:05</t>
  </si>
  <si>
    <t>16.01.2024 07:00:07</t>
  </si>
  <si>
    <t>16.01.2024 07:00:14</t>
  </si>
  <si>
    <t>16.01.2024 07:00:16</t>
  </si>
  <si>
    <t>16.01.2024 07:00:17</t>
  </si>
  <si>
    <t>16.01.2024 07:00:19</t>
  </si>
  <si>
    <t>16.01.2024 07:00:37</t>
  </si>
  <si>
    <t>16.01.2024 07:00:38</t>
  </si>
  <si>
    <t>16.01.2024 07:00:40</t>
  </si>
  <si>
    <t>16.01.2024 07:01:05</t>
  </si>
  <si>
    <t>16.01.2024 07:01:07</t>
  </si>
  <si>
    <t>16.01.2024 07:01:08</t>
  </si>
  <si>
    <t>16.01.2024 07:01:10</t>
  </si>
  <si>
    <t>16.01.2024 07:01:11</t>
  </si>
  <si>
    <t>16.01.2024 07:01:13</t>
  </si>
  <si>
    <t>16.01.2024 07:01:41</t>
  </si>
  <si>
    <t>16.01.2024 07:01:43</t>
  </si>
  <si>
    <t>16.01.2024 07:01:44</t>
  </si>
  <si>
    <t>16.01.2024 07:01:49</t>
  </si>
  <si>
    <t>16.01.2024 07:01:50</t>
  </si>
  <si>
    <t>16.01.2024 07:01:52</t>
  </si>
  <si>
    <t>16.01.2024 07:01:53</t>
  </si>
  <si>
    <t>16.01.2024 07:01:55</t>
  </si>
  <si>
    <t>16.01.2024 07:03:01</t>
  </si>
  <si>
    <t>16.01.2024 07:03:08</t>
  </si>
  <si>
    <t>16.01.2024 07:03:19</t>
  </si>
  <si>
    <t>16.01.2024 07:04:25</t>
  </si>
  <si>
    <t>16.01.2024 07:04:26</t>
  </si>
  <si>
    <t>16.01.2024 07:04:28</t>
  </si>
  <si>
    <t>16.01.2024 07:04:29</t>
  </si>
  <si>
    <t>16.01.2024 07:04:31</t>
  </si>
  <si>
    <t>16.01.2024 07:05:13</t>
  </si>
  <si>
    <t>16.01.2024 07:05:14</t>
  </si>
  <si>
    <t>16.01.2024 07:05:16</t>
  </si>
  <si>
    <t>16.01.2024 07:05:17</t>
  </si>
  <si>
    <t>16.01.2024 07:05:19</t>
  </si>
  <si>
    <t>16.01.2024 07:05:55</t>
  </si>
  <si>
    <t>16.01.2024 07:05:56</t>
  </si>
  <si>
    <t>16.01.2024 07:05:58</t>
  </si>
  <si>
    <t>16.01.2024 07:06:16</t>
  </si>
  <si>
    <t>16.01.2024 07:06:17</t>
  </si>
  <si>
    <t>16.01.2024 07:06:19</t>
  </si>
  <si>
    <t>16.01.2024 07:07:08</t>
  </si>
  <si>
    <t>16.01.2024 07:07:10</t>
  </si>
  <si>
    <t>16.01.2024 07:07:11</t>
  </si>
  <si>
    <t>16.01.2024 07:07:16</t>
  </si>
  <si>
    <t>16.01.2024 07:07:18</t>
  </si>
  <si>
    <t>16.01.2024 07:07:21</t>
  </si>
  <si>
    <t>16.01.2024 07:07:23</t>
  </si>
  <si>
    <t>16.01.2024 07:07:48</t>
  </si>
  <si>
    <t>16.01.2024 07:07:51</t>
  </si>
  <si>
    <t>16.01.2024 07:07:53</t>
  </si>
  <si>
    <t>16.01.2024 07:08:03</t>
  </si>
  <si>
    <t>16.01.2024 07:08:05</t>
  </si>
  <si>
    <t>16.01.2024 07:08:06</t>
  </si>
  <si>
    <t>16.01.2024 07:08:08</t>
  </si>
  <si>
    <t>16.01.2024 07:08:09</t>
  </si>
  <si>
    <t>16.01.2024 07:08:48</t>
  </si>
  <si>
    <t>16.01.2024 07:08:50</t>
  </si>
  <si>
    <t>16.01.2024 07:08:51</t>
  </si>
  <si>
    <t>16.01.2024 07:08:53</t>
  </si>
  <si>
    <t>16.01.2024 07:09:51</t>
  </si>
  <si>
    <t>16.01.2024 07:09:53</t>
  </si>
  <si>
    <t>16.01.2024 07:09:59</t>
  </si>
  <si>
    <t>16.01.2024 07:10:00</t>
  </si>
  <si>
    <t>16.01.2024 07:10:02</t>
  </si>
  <si>
    <t>16.01.2024 07:10:11</t>
  </si>
  <si>
    <t>16.01.2024 07:10:12</t>
  </si>
  <si>
    <t>16.01.2024 07:10:14</t>
  </si>
  <si>
    <t>16.01.2024 07:10:15</t>
  </si>
  <si>
    <t>16.01.2024 07:10:17</t>
  </si>
  <si>
    <t>16.01.2024 07:10:18</t>
  </si>
  <si>
    <t>16.01.2024 07:10:20</t>
  </si>
  <si>
    <t>16.01.2024 07:10:30</t>
  </si>
  <si>
    <t>16.01.2024 07:10:32</t>
  </si>
  <si>
    <t>16.01.2024 07:10:33</t>
  </si>
  <si>
    <t>16.01.2024 07:10:35</t>
  </si>
  <si>
    <t>16.01.2024 07:10:36</t>
  </si>
  <si>
    <t>16.01.2024 07:10:38</t>
  </si>
  <si>
    <t>16.01.2024 07:10:39</t>
  </si>
  <si>
    <t>16.01.2024 07:11:23</t>
  </si>
  <si>
    <t>16.01.2024 07:11:24</t>
  </si>
  <si>
    <t>16.01.2024 07:11:26</t>
  </si>
  <si>
    <t>16.01.2024 07:11:44</t>
  </si>
  <si>
    <t>16.01.2024 07:11:45</t>
  </si>
  <si>
    <t>16.01.2024 07:11:47</t>
  </si>
  <si>
    <t>16.01.2024 07:12:03</t>
  </si>
  <si>
    <t>16.01.2024 07:12:05</t>
  </si>
  <si>
    <t>16.01.2024 07:12:06</t>
  </si>
  <si>
    <t>16.01.2024 07:12:08</t>
  </si>
  <si>
    <t>16.01.2024 07:12:09</t>
  </si>
  <si>
    <t>16.01.2024 07:12:47</t>
  </si>
  <si>
    <t>16.01.2024 07:12:48</t>
  </si>
  <si>
    <t>16.01.2024 07:12:50</t>
  </si>
  <si>
    <t>16.01.2024 07:13:03</t>
  </si>
  <si>
    <t>16.01.2024 07:13:06</t>
  </si>
  <si>
    <t>16.01.2024 07:13:08</t>
  </si>
  <si>
    <t>16.01.2024 07:14:39</t>
  </si>
  <si>
    <t>16.01.2024 07:14:40</t>
  </si>
  <si>
    <t>16.01.2024 07:14:42</t>
  </si>
  <si>
    <t>16.01.2024 07:16:34</t>
  </si>
  <si>
    <t>16.01.2024 07:16:37</t>
  </si>
  <si>
    <t>16.01.2024 07:16:43</t>
  </si>
  <si>
    <t>16.01.2024 07:16:44</t>
  </si>
  <si>
    <t>16.01.2024 07:16:47</t>
  </si>
  <si>
    <t>16.01.2024 07:16:49</t>
  </si>
  <si>
    <t>16.01.2024 07:16:50</t>
  </si>
  <si>
    <t>16.01.2024 07:16:52</t>
  </si>
  <si>
    <t>16.01.2024 07:16:53</t>
  </si>
  <si>
    <t>16.01.2024 07:16:55</t>
  </si>
  <si>
    <t>16.01.2024 07:16:56</t>
  </si>
  <si>
    <t>16.01.2024 07:16:58</t>
  </si>
  <si>
    <t>16.01.2024 07:16:59</t>
  </si>
  <si>
    <t>16.01.2024 07:17:01</t>
  </si>
  <si>
    <t>16.01.2024 07:17:16</t>
  </si>
  <si>
    <t>16.01.2024 07:17:19</t>
  </si>
  <si>
    <t>16.01.2024 07:18:02</t>
  </si>
  <si>
    <t>16.01.2024 07:18:04</t>
  </si>
  <si>
    <t>16.01.2024 07:18:05</t>
  </si>
  <si>
    <t>16.01.2024 07:19:37</t>
  </si>
  <si>
    <t>16.01.2024 07:19:39</t>
  </si>
  <si>
    <t>16.01.2024 07:19:40</t>
  </si>
  <si>
    <t>16.01.2024 07:19:42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</si>
</sst>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46</c:v>
                </c:pt>
                <c:pt idx="1">
                  <c:v>139</c:v>
                </c:pt>
                <c:pt idx="2">
                  <c:v>119</c:v>
                </c:pt>
                <c:pt idx="3">
                  <c:v>195</c:v>
                </c:pt>
                <c:pt idx="4">
                  <c:v>227</c:v>
                </c:pt>
                <c:pt idx="5">
                  <c:v>145</c:v>
                </c:pt>
                <c:pt idx="6">
                  <c:v>172</c:v>
                </c:pt>
                <c:pt idx="7">
                  <c:v>204</c:v>
                </c:pt>
                <c:pt idx="8">
                  <c:v>215</c:v>
                </c:pt>
                <c:pt idx="9">
                  <c:v>345</c:v>
                </c:pt>
                <c:pt idx="10">
                  <c:v>249</c:v>
                </c:pt>
                <c:pt idx="11">
                  <c:v>170</c:v>
                </c:pt>
                <c:pt idx="12">
                  <c:v>82</c:v>
                </c:pt>
                <c:pt idx="13">
                  <c:v>48</c:v>
                </c:pt>
                <c:pt idx="14">
                  <c:v>24</c:v>
                </c:pt>
                <c:pt idx="15">
                  <c:v>44</c:v>
                </c:pt>
                <c:pt idx="16">
                  <c:v>15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23</c:v>
                </c:pt>
                <c:pt idx="22">
                  <c:v>11</c:v>
                </c:pt>
                <c:pt idx="23">
                  <c:v>57</c:v>
                </c:pt>
                <c:pt idx="24">
                  <c:v>127</c:v>
                </c:pt>
                <c:pt idx="25">
                  <c:v>153</c:v>
                </c:pt>
                <c:pt idx="26">
                  <c:v>112</c:v>
                </c:pt>
                <c:pt idx="27">
                  <c:v>117</c:v>
                </c:pt>
                <c:pt idx="28">
                  <c:v>194</c:v>
                </c:pt>
                <c:pt idx="29">
                  <c:v>163</c:v>
                </c:pt>
                <c:pt idx="30">
                  <c:v>208</c:v>
                </c:pt>
                <c:pt idx="31">
                  <c:v>169</c:v>
                </c:pt>
                <c:pt idx="32">
                  <c:v>254</c:v>
                </c:pt>
                <c:pt idx="33">
                  <c:v>283</c:v>
                </c:pt>
                <c:pt idx="34">
                  <c:v>251</c:v>
                </c:pt>
                <c:pt idx="35">
                  <c:v>196</c:v>
                </c:pt>
                <c:pt idx="36">
                  <c:v>105</c:v>
                </c:pt>
                <c:pt idx="37">
                  <c:v>63</c:v>
                </c:pt>
                <c:pt idx="38">
                  <c:v>44</c:v>
                </c:pt>
                <c:pt idx="39">
                  <c:v>27</c:v>
                </c:pt>
                <c:pt idx="40">
                  <c:v>18</c:v>
                </c:pt>
                <c:pt idx="41">
                  <c:v>4</c:v>
                </c:pt>
                <c:pt idx="42">
                  <c:v>2</c:v>
                </c:pt>
                <c:pt idx="43">
                  <c:v>3</c:v>
                </c:pt>
                <c:pt idx="44">
                  <c:v>0</c:v>
                </c:pt>
                <c:pt idx="45">
                  <c:v>10</c:v>
                </c:pt>
                <c:pt idx="46">
                  <c:v>17</c:v>
                </c:pt>
                <c:pt idx="47">
                  <c:v>52</c:v>
                </c:pt>
                <c:pt idx="48">
                  <c:v>154</c:v>
                </c:pt>
                <c:pt idx="49">
                  <c:v>139</c:v>
                </c:pt>
                <c:pt idx="50">
                  <c:v>122</c:v>
                </c:pt>
                <c:pt idx="51">
                  <c:v>142</c:v>
                </c:pt>
                <c:pt idx="52">
                  <c:v>152</c:v>
                </c:pt>
                <c:pt idx="53">
                  <c:v>155</c:v>
                </c:pt>
                <c:pt idx="54">
                  <c:v>186</c:v>
                </c:pt>
                <c:pt idx="55">
                  <c:v>220</c:v>
                </c:pt>
                <c:pt idx="56">
                  <c:v>283</c:v>
                </c:pt>
                <c:pt idx="57">
                  <c:v>306</c:v>
                </c:pt>
                <c:pt idx="58">
                  <c:v>301</c:v>
                </c:pt>
                <c:pt idx="59">
                  <c:v>250</c:v>
                </c:pt>
                <c:pt idx="60">
                  <c:v>126</c:v>
                </c:pt>
                <c:pt idx="61">
                  <c:v>72</c:v>
                </c:pt>
                <c:pt idx="62">
                  <c:v>34</c:v>
                </c:pt>
                <c:pt idx="63">
                  <c:v>39</c:v>
                </c:pt>
                <c:pt idx="64">
                  <c:v>15</c:v>
                </c:pt>
                <c:pt idx="65">
                  <c:v>3</c:v>
                </c:pt>
                <c:pt idx="66">
                  <c:v>2</c:v>
                </c:pt>
                <c:pt idx="67">
                  <c:v>3</c:v>
                </c:pt>
                <c:pt idx="68">
                  <c:v>1</c:v>
                </c:pt>
                <c:pt idx="69">
                  <c:v>10</c:v>
                </c:pt>
                <c:pt idx="70">
                  <c:v>24</c:v>
                </c:pt>
                <c:pt idx="71">
                  <c:v>66</c:v>
                </c:pt>
                <c:pt idx="72">
                  <c:v>185</c:v>
                </c:pt>
                <c:pt idx="73">
                  <c:v>184</c:v>
                </c:pt>
                <c:pt idx="74">
                  <c:v>92</c:v>
                </c:pt>
                <c:pt idx="75">
                  <c:v>164</c:v>
                </c:pt>
                <c:pt idx="76">
                  <c:v>191</c:v>
                </c:pt>
                <c:pt idx="77">
                  <c:v>196</c:v>
                </c:pt>
                <c:pt idx="78">
                  <c:v>236</c:v>
                </c:pt>
                <c:pt idx="79">
                  <c:v>218</c:v>
                </c:pt>
                <c:pt idx="80">
                  <c:v>222</c:v>
                </c:pt>
                <c:pt idx="81">
                  <c:v>277</c:v>
                </c:pt>
                <c:pt idx="82">
                  <c:v>203</c:v>
                </c:pt>
                <c:pt idx="83">
                  <c:v>202</c:v>
                </c:pt>
                <c:pt idx="84">
                  <c:v>110</c:v>
                </c:pt>
                <c:pt idx="85">
                  <c:v>71</c:v>
                </c:pt>
                <c:pt idx="86">
                  <c:v>51</c:v>
                </c:pt>
                <c:pt idx="87">
                  <c:v>63</c:v>
                </c:pt>
                <c:pt idx="88">
                  <c:v>41</c:v>
                </c:pt>
                <c:pt idx="89">
                  <c:v>27</c:v>
                </c:pt>
                <c:pt idx="90">
                  <c:v>28</c:v>
                </c:pt>
                <c:pt idx="91">
                  <c:v>18</c:v>
                </c:pt>
                <c:pt idx="92">
                  <c:v>6</c:v>
                </c:pt>
                <c:pt idx="93">
                  <c:v>0</c:v>
                </c:pt>
                <c:pt idx="94">
                  <c:v>16</c:v>
                </c:pt>
                <c:pt idx="95">
                  <c:v>23</c:v>
                </c:pt>
                <c:pt idx="96">
                  <c:v>36</c:v>
                </c:pt>
                <c:pt idx="97">
                  <c:v>120</c:v>
                </c:pt>
                <c:pt idx="98">
                  <c:v>137</c:v>
                </c:pt>
                <c:pt idx="99">
                  <c:v>160</c:v>
                </c:pt>
                <c:pt idx="100">
                  <c:v>162</c:v>
                </c:pt>
                <c:pt idx="101">
                  <c:v>187</c:v>
                </c:pt>
                <c:pt idx="102">
                  <c:v>209</c:v>
                </c:pt>
                <c:pt idx="103">
                  <c:v>159</c:v>
                </c:pt>
                <c:pt idx="104">
                  <c:v>161</c:v>
                </c:pt>
                <c:pt idx="105">
                  <c:v>145</c:v>
                </c:pt>
                <c:pt idx="106">
                  <c:v>180</c:v>
                </c:pt>
                <c:pt idx="107">
                  <c:v>132</c:v>
                </c:pt>
                <c:pt idx="108">
                  <c:v>97</c:v>
                </c:pt>
                <c:pt idx="109">
                  <c:v>57</c:v>
                </c:pt>
                <c:pt idx="110">
                  <c:v>69</c:v>
                </c:pt>
                <c:pt idx="111">
                  <c:v>54</c:v>
                </c:pt>
                <c:pt idx="112">
                  <c:v>44</c:v>
                </c:pt>
                <c:pt idx="113">
                  <c:v>23</c:v>
                </c:pt>
                <c:pt idx="114">
                  <c:v>19</c:v>
                </c:pt>
                <c:pt idx="115">
                  <c:v>7</c:v>
                </c:pt>
                <c:pt idx="116">
                  <c:v>3</c:v>
                </c:pt>
                <c:pt idx="117">
                  <c:v>0</c:v>
                </c:pt>
                <c:pt idx="118">
                  <c:v>4</c:v>
                </c:pt>
                <c:pt idx="119">
                  <c:v>6</c:v>
                </c:pt>
                <c:pt idx="120">
                  <c:v>3</c:v>
                </c:pt>
                <c:pt idx="121">
                  <c:v>29</c:v>
                </c:pt>
                <c:pt idx="122">
                  <c:v>84</c:v>
                </c:pt>
                <c:pt idx="123">
                  <c:v>72</c:v>
                </c:pt>
                <c:pt idx="124">
                  <c:v>87</c:v>
                </c:pt>
                <c:pt idx="125">
                  <c:v>103</c:v>
                </c:pt>
                <c:pt idx="126">
                  <c:v>137</c:v>
                </c:pt>
                <c:pt idx="127">
                  <c:v>131</c:v>
                </c:pt>
                <c:pt idx="128">
                  <c:v>98</c:v>
                </c:pt>
                <c:pt idx="129">
                  <c:v>112</c:v>
                </c:pt>
                <c:pt idx="130">
                  <c:v>96</c:v>
                </c:pt>
                <c:pt idx="131">
                  <c:v>95</c:v>
                </c:pt>
                <c:pt idx="132">
                  <c:v>92</c:v>
                </c:pt>
                <c:pt idx="133">
                  <c:v>62</c:v>
                </c:pt>
                <c:pt idx="134">
                  <c:v>32</c:v>
                </c:pt>
                <c:pt idx="135">
                  <c:v>28</c:v>
                </c:pt>
                <c:pt idx="136">
                  <c:v>16</c:v>
                </c:pt>
                <c:pt idx="137">
                  <c:v>11</c:v>
                </c:pt>
                <c:pt idx="138">
                  <c:v>4</c:v>
                </c:pt>
                <c:pt idx="139">
                  <c:v>4</c:v>
                </c:pt>
                <c:pt idx="140">
                  <c:v>0</c:v>
                </c:pt>
                <c:pt idx="141">
                  <c:v>7</c:v>
                </c:pt>
                <c:pt idx="142">
                  <c:v>20</c:v>
                </c:pt>
                <c:pt idx="143">
                  <c:v>83</c:v>
                </c:pt>
                <c:pt idx="144">
                  <c:v>173</c:v>
                </c:pt>
                <c:pt idx="145">
                  <c:v>203</c:v>
                </c:pt>
                <c:pt idx="146">
                  <c:v>152</c:v>
                </c:pt>
                <c:pt idx="147">
                  <c:v>152</c:v>
                </c:pt>
                <c:pt idx="148">
                  <c:v>182</c:v>
                </c:pt>
                <c:pt idx="149">
                  <c:v>171</c:v>
                </c:pt>
                <c:pt idx="150">
                  <c:v>182</c:v>
                </c:pt>
                <c:pt idx="151">
                  <c:v>186</c:v>
                </c:pt>
                <c:pt idx="152">
                  <c:v>267</c:v>
                </c:pt>
                <c:pt idx="153">
                  <c:v>381</c:v>
                </c:pt>
                <c:pt idx="154">
                  <c:v>347</c:v>
                </c:pt>
                <c:pt idx="155">
                  <c:v>232</c:v>
                </c:pt>
                <c:pt idx="156">
                  <c:v>145</c:v>
                </c:pt>
                <c:pt idx="157">
                  <c:v>72</c:v>
                </c:pt>
                <c:pt idx="158">
                  <c:v>49</c:v>
                </c:pt>
                <c:pt idx="159">
                  <c:v>22</c:v>
                </c:pt>
                <c:pt idx="160">
                  <c:v>16</c:v>
                </c:pt>
                <c:pt idx="161">
                  <c:v>13</c:v>
                </c:pt>
                <c:pt idx="162">
                  <c:v>2</c:v>
                </c:pt>
                <c:pt idx="163">
                  <c:v>0</c:v>
                </c:pt>
                <c:pt idx="164">
                  <c:v>7</c:v>
                </c:pt>
                <c:pt idx="165">
                  <c:v>7</c:v>
                </c:pt>
                <c:pt idx="166">
                  <c:v>22</c:v>
                </c:pt>
                <c:pt idx="167">
                  <c:v>70</c:v>
                </c:pt>
                <c:pt idx="168">
                  <c:v>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1CB-44BE-B705-C56F12EED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6</c:v>
                </c:pt>
                <c:pt idx="1">
                  <c:v>22</c:v>
                </c:pt>
                <c:pt idx="2">
                  <c:v>19</c:v>
                </c:pt>
                <c:pt idx="3">
                  <c:v>30</c:v>
                </c:pt>
                <c:pt idx="4">
                  <c:v>36</c:v>
                </c:pt>
                <c:pt idx="5">
                  <c:v>25</c:v>
                </c:pt>
                <c:pt idx="6">
                  <c:v>31</c:v>
                </c:pt>
                <c:pt idx="7">
                  <c:v>35</c:v>
                </c:pt>
                <c:pt idx="8">
                  <c:v>37</c:v>
                </c:pt>
                <c:pt idx="9">
                  <c:v>55</c:v>
                </c:pt>
                <c:pt idx="10">
                  <c:v>41</c:v>
                </c:pt>
                <c:pt idx="11">
                  <c:v>27</c:v>
                </c:pt>
                <c:pt idx="12">
                  <c:v>14</c:v>
                </c:pt>
                <c:pt idx="13">
                  <c:v>9</c:v>
                </c:pt>
                <c:pt idx="14">
                  <c:v>4</c:v>
                </c:pt>
                <c:pt idx="15">
                  <c:v>8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4</c:v>
                </c:pt>
                <c:pt idx="22">
                  <c:v>2</c:v>
                </c:pt>
                <c:pt idx="23">
                  <c:v>10</c:v>
                </c:pt>
                <c:pt idx="24">
                  <c:v>21</c:v>
                </c:pt>
                <c:pt idx="25">
                  <c:v>23</c:v>
                </c:pt>
                <c:pt idx="26">
                  <c:v>18</c:v>
                </c:pt>
                <c:pt idx="27">
                  <c:v>19</c:v>
                </c:pt>
                <c:pt idx="28">
                  <c:v>29</c:v>
                </c:pt>
                <c:pt idx="29">
                  <c:v>27</c:v>
                </c:pt>
                <c:pt idx="30">
                  <c:v>35</c:v>
                </c:pt>
                <c:pt idx="31">
                  <c:v>28</c:v>
                </c:pt>
                <c:pt idx="32">
                  <c:v>43</c:v>
                </c:pt>
                <c:pt idx="33">
                  <c:v>47</c:v>
                </c:pt>
                <c:pt idx="34">
                  <c:v>41</c:v>
                </c:pt>
                <c:pt idx="35">
                  <c:v>32</c:v>
                </c:pt>
                <c:pt idx="36">
                  <c:v>18</c:v>
                </c:pt>
                <c:pt idx="37">
                  <c:v>11</c:v>
                </c:pt>
                <c:pt idx="38">
                  <c:v>7</c:v>
                </c:pt>
                <c:pt idx="39">
                  <c:v>5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3</c:v>
                </c:pt>
                <c:pt idx="47">
                  <c:v>9</c:v>
                </c:pt>
                <c:pt idx="48">
                  <c:v>24</c:v>
                </c:pt>
                <c:pt idx="49">
                  <c:v>24</c:v>
                </c:pt>
                <c:pt idx="50">
                  <c:v>20</c:v>
                </c:pt>
                <c:pt idx="51">
                  <c:v>24</c:v>
                </c:pt>
                <c:pt idx="52">
                  <c:v>24</c:v>
                </c:pt>
                <c:pt idx="53">
                  <c:v>27</c:v>
                </c:pt>
                <c:pt idx="54">
                  <c:v>33</c:v>
                </c:pt>
                <c:pt idx="55">
                  <c:v>37</c:v>
                </c:pt>
                <c:pt idx="56">
                  <c:v>48</c:v>
                </c:pt>
                <c:pt idx="57">
                  <c:v>50</c:v>
                </c:pt>
                <c:pt idx="58">
                  <c:v>49</c:v>
                </c:pt>
                <c:pt idx="59">
                  <c:v>40</c:v>
                </c:pt>
                <c:pt idx="60">
                  <c:v>21</c:v>
                </c:pt>
                <c:pt idx="61">
                  <c:v>13</c:v>
                </c:pt>
                <c:pt idx="62">
                  <c:v>6</c:v>
                </c:pt>
                <c:pt idx="63">
                  <c:v>7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5</c:v>
                </c:pt>
                <c:pt idx="71">
                  <c:v>12</c:v>
                </c:pt>
                <c:pt idx="72">
                  <c:v>30</c:v>
                </c:pt>
                <c:pt idx="73">
                  <c:v>32</c:v>
                </c:pt>
                <c:pt idx="74">
                  <c:v>15</c:v>
                </c:pt>
                <c:pt idx="75">
                  <c:v>27</c:v>
                </c:pt>
                <c:pt idx="76">
                  <c:v>32</c:v>
                </c:pt>
                <c:pt idx="77">
                  <c:v>33</c:v>
                </c:pt>
                <c:pt idx="78">
                  <c:v>41</c:v>
                </c:pt>
                <c:pt idx="79">
                  <c:v>38</c:v>
                </c:pt>
                <c:pt idx="80">
                  <c:v>39</c:v>
                </c:pt>
                <c:pt idx="81">
                  <c:v>45</c:v>
                </c:pt>
                <c:pt idx="82">
                  <c:v>33</c:v>
                </c:pt>
                <c:pt idx="83">
                  <c:v>33</c:v>
                </c:pt>
                <c:pt idx="84">
                  <c:v>18</c:v>
                </c:pt>
                <c:pt idx="85">
                  <c:v>11</c:v>
                </c:pt>
                <c:pt idx="86">
                  <c:v>8</c:v>
                </c:pt>
                <c:pt idx="87">
                  <c:v>11</c:v>
                </c:pt>
                <c:pt idx="88">
                  <c:v>7</c:v>
                </c:pt>
                <c:pt idx="89">
                  <c:v>5</c:v>
                </c:pt>
                <c:pt idx="90">
                  <c:v>5</c:v>
                </c:pt>
                <c:pt idx="91">
                  <c:v>3</c:v>
                </c:pt>
                <c:pt idx="92">
                  <c:v>1</c:v>
                </c:pt>
                <c:pt idx="93">
                  <c:v>0</c:v>
                </c:pt>
                <c:pt idx="94">
                  <c:v>3</c:v>
                </c:pt>
                <c:pt idx="95">
                  <c:v>5</c:v>
                </c:pt>
                <c:pt idx="96">
                  <c:v>7</c:v>
                </c:pt>
                <c:pt idx="97">
                  <c:v>22</c:v>
                </c:pt>
                <c:pt idx="98">
                  <c:v>26</c:v>
                </c:pt>
                <c:pt idx="99">
                  <c:v>29</c:v>
                </c:pt>
                <c:pt idx="100">
                  <c:v>28</c:v>
                </c:pt>
                <c:pt idx="101">
                  <c:v>34</c:v>
                </c:pt>
                <c:pt idx="102">
                  <c:v>37</c:v>
                </c:pt>
                <c:pt idx="103">
                  <c:v>28</c:v>
                </c:pt>
                <c:pt idx="104">
                  <c:v>30</c:v>
                </c:pt>
                <c:pt idx="105">
                  <c:v>25</c:v>
                </c:pt>
                <c:pt idx="106">
                  <c:v>31</c:v>
                </c:pt>
                <c:pt idx="107">
                  <c:v>24</c:v>
                </c:pt>
                <c:pt idx="108">
                  <c:v>17</c:v>
                </c:pt>
                <c:pt idx="109">
                  <c:v>11</c:v>
                </c:pt>
                <c:pt idx="110">
                  <c:v>11</c:v>
                </c:pt>
                <c:pt idx="111">
                  <c:v>9</c:v>
                </c:pt>
                <c:pt idx="112">
                  <c:v>9</c:v>
                </c:pt>
                <c:pt idx="113">
                  <c:v>4</c:v>
                </c:pt>
                <c:pt idx="114">
                  <c:v>4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5</c:v>
                </c:pt>
                <c:pt idx="122">
                  <c:v>16</c:v>
                </c:pt>
                <c:pt idx="123">
                  <c:v>13</c:v>
                </c:pt>
                <c:pt idx="124">
                  <c:v>15</c:v>
                </c:pt>
                <c:pt idx="125">
                  <c:v>17</c:v>
                </c:pt>
                <c:pt idx="126">
                  <c:v>24</c:v>
                </c:pt>
                <c:pt idx="127">
                  <c:v>23</c:v>
                </c:pt>
                <c:pt idx="128">
                  <c:v>17</c:v>
                </c:pt>
                <c:pt idx="129">
                  <c:v>19</c:v>
                </c:pt>
                <c:pt idx="130">
                  <c:v>17</c:v>
                </c:pt>
                <c:pt idx="131">
                  <c:v>16</c:v>
                </c:pt>
                <c:pt idx="132">
                  <c:v>16</c:v>
                </c:pt>
                <c:pt idx="133">
                  <c:v>11</c:v>
                </c:pt>
                <c:pt idx="134">
                  <c:v>5</c:v>
                </c:pt>
                <c:pt idx="135">
                  <c:v>5</c:v>
                </c:pt>
                <c:pt idx="136">
                  <c:v>3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4</c:v>
                </c:pt>
                <c:pt idx="143">
                  <c:v>15</c:v>
                </c:pt>
                <c:pt idx="144">
                  <c:v>30</c:v>
                </c:pt>
                <c:pt idx="145">
                  <c:v>34</c:v>
                </c:pt>
                <c:pt idx="146">
                  <c:v>26</c:v>
                </c:pt>
                <c:pt idx="147">
                  <c:v>26</c:v>
                </c:pt>
                <c:pt idx="148">
                  <c:v>30</c:v>
                </c:pt>
                <c:pt idx="149">
                  <c:v>29</c:v>
                </c:pt>
                <c:pt idx="150">
                  <c:v>32</c:v>
                </c:pt>
                <c:pt idx="151">
                  <c:v>34</c:v>
                </c:pt>
                <c:pt idx="152">
                  <c:v>46</c:v>
                </c:pt>
                <c:pt idx="153">
                  <c:v>61</c:v>
                </c:pt>
                <c:pt idx="154">
                  <c:v>56</c:v>
                </c:pt>
                <c:pt idx="155">
                  <c:v>39</c:v>
                </c:pt>
                <c:pt idx="156">
                  <c:v>25</c:v>
                </c:pt>
                <c:pt idx="157">
                  <c:v>13</c:v>
                </c:pt>
                <c:pt idx="158">
                  <c:v>9</c:v>
                </c:pt>
                <c:pt idx="159">
                  <c:v>4</c:v>
                </c:pt>
                <c:pt idx="160">
                  <c:v>3</c:v>
                </c:pt>
                <c:pt idx="161">
                  <c:v>2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5</c:v>
                </c:pt>
                <c:pt idx="167">
                  <c:v>12</c:v>
                </c:pt>
                <c:pt idx="168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2C3-45E7-B18F-5E8487C92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520</c:v>
                </c:pt>
                <c:pt idx="1">
                  <c:v>431</c:v>
                </c:pt>
                <c:pt idx="2">
                  <c:v>425</c:v>
                </c:pt>
                <c:pt idx="3">
                  <c:v>465</c:v>
                </c:pt>
                <c:pt idx="4">
                  <c:v>474</c:v>
                </c:pt>
                <c:pt idx="5">
                  <c:v>398</c:v>
                </c:pt>
                <c:pt idx="6">
                  <c:v>236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B61-4A2D-AD02-CE192AD98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11</c:v>
                </c:pt>
                <c:pt idx="2">
                  <c:v>7</c:v>
                </c:pt>
                <c:pt idx="3">
                  <c:v>3</c:v>
                </c:pt>
                <c:pt idx="4">
                  <c:v>9</c:v>
                </c:pt>
                <c:pt idx="5">
                  <c:v>23</c:v>
                </c:pt>
                <c:pt idx="6">
                  <c:v>63</c:v>
                </c:pt>
                <c:pt idx="7">
                  <c:v>128</c:v>
                </c:pt>
                <c:pt idx="8">
                  <c:v>162</c:v>
                </c:pt>
                <c:pt idx="9">
                  <c:v>139</c:v>
                </c:pt>
                <c:pt idx="10">
                  <c:v>167</c:v>
                </c:pt>
                <c:pt idx="11">
                  <c:v>194</c:v>
                </c:pt>
                <c:pt idx="12">
                  <c:v>192</c:v>
                </c:pt>
                <c:pt idx="13">
                  <c:v>232</c:v>
                </c:pt>
                <c:pt idx="14">
                  <c:v>223</c:v>
                </c:pt>
                <c:pt idx="15">
                  <c:v>261</c:v>
                </c:pt>
                <c:pt idx="16">
                  <c:v>303</c:v>
                </c:pt>
                <c:pt idx="17">
                  <c:v>268</c:v>
                </c:pt>
                <c:pt idx="18">
                  <c:v>211</c:v>
                </c:pt>
                <c:pt idx="19">
                  <c:v>128</c:v>
                </c:pt>
                <c:pt idx="20">
                  <c:v>79</c:v>
                </c:pt>
                <c:pt idx="21">
                  <c:v>52</c:v>
                </c:pt>
                <c:pt idx="22">
                  <c:v>50</c:v>
                </c:pt>
                <c:pt idx="23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42C-44D9-A962-F098F84DE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586</c:v>
                </c:pt>
                <c:pt idx="1">
                  <c:v>1862</c:v>
                </c:pt>
                <c:pt idx="2">
                  <c:v>5690</c:v>
                </c:pt>
                <c:pt idx="3">
                  <c:v>6938</c:v>
                </c:pt>
                <c:pt idx="4">
                  <c:v>2035</c:v>
                </c:pt>
                <c:pt idx="5">
                  <c:v>277</c:v>
                </c:pt>
                <c:pt idx="6">
                  <c:v>36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EB4-4BB1-BF50-8E17D21B7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586</c:v>
                </c:pt>
                <c:pt idx="1">
                  <c:v>1862</c:v>
                </c:pt>
                <c:pt idx="2">
                  <c:v>5690</c:v>
                </c:pt>
                <c:pt idx="3">
                  <c:v>6938</c:v>
                </c:pt>
                <c:pt idx="4">
                  <c:v>2035</c:v>
                </c:pt>
                <c:pt idx="5">
                  <c:v>277</c:v>
                </c:pt>
                <c:pt idx="6">
                  <c:v>36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808-460A-B7F2-441F695B81C2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'geLi(T)'!$B$3:$B$76</c:f>
              <c:numCache>
                <c:formatCode>General</c:formatCode>
                <c:ptCount val="7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81</c:v>
                </c:pt>
              </c:numCache>
            </c:numRef>
          </c:cat>
          <c:val>
            <c:numRef>
              <c:f>'geLi(T)'!$C$3:$C$76</c:f>
              <c:numCache>
                <c:formatCode>General</c:formatCode>
                <c:ptCount val="74"/>
                <c:pt idx="0">
                  <c:v>2</c:v>
                </c:pt>
                <c:pt idx="1">
                  <c:v>3</c:v>
                </c:pt>
                <c:pt idx="2">
                  <c:v>11</c:v>
                </c:pt>
                <c:pt idx="3">
                  <c:v>9</c:v>
                </c:pt>
                <c:pt idx="4">
                  <c:v>14</c:v>
                </c:pt>
                <c:pt idx="5">
                  <c:v>20</c:v>
                </c:pt>
                <c:pt idx="6">
                  <c:v>29</c:v>
                </c:pt>
                <c:pt idx="7">
                  <c:v>39</c:v>
                </c:pt>
                <c:pt idx="8">
                  <c:v>47</c:v>
                </c:pt>
                <c:pt idx="9">
                  <c:v>49</c:v>
                </c:pt>
                <c:pt idx="10">
                  <c:v>50</c:v>
                </c:pt>
                <c:pt idx="11">
                  <c:v>62</c:v>
                </c:pt>
                <c:pt idx="12">
                  <c:v>68</c:v>
                </c:pt>
                <c:pt idx="13">
                  <c:v>51</c:v>
                </c:pt>
                <c:pt idx="14">
                  <c:v>72</c:v>
                </c:pt>
                <c:pt idx="15">
                  <c:v>60</c:v>
                </c:pt>
                <c:pt idx="16">
                  <c:v>100</c:v>
                </c:pt>
                <c:pt idx="17">
                  <c:v>114</c:v>
                </c:pt>
                <c:pt idx="18">
                  <c:v>112</c:v>
                </c:pt>
                <c:pt idx="19">
                  <c:v>125</c:v>
                </c:pt>
                <c:pt idx="20">
                  <c:v>151</c:v>
                </c:pt>
                <c:pt idx="21">
                  <c:v>187</c:v>
                </c:pt>
                <c:pt idx="22">
                  <c:v>204</c:v>
                </c:pt>
                <c:pt idx="23">
                  <c:v>263</c:v>
                </c:pt>
                <c:pt idx="24">
                  <c:v>291</c:v>
                </c:pt>
                <c:pt idx="25">
                  <c:v>315</c:v>
                </c:pt>
                <c:pt idx="26">
                  <c:v>358</c:v>
                </c:pt>
                <c:pt idx="27">
                  <c:v>401</c:v>
                </c:pt>
                <c:pt idx="28">
                  <c:v>465</c:v>
                </c:pt>
                <c:pt idx="29">
                  <c:v>427</c:v>
                </c:pt>
                <c:pt idx="30">
                  <c:v>561</c:v>
                </c:pt>
                <c:pt idx="31">
                  <c:v>582</c:v>
                </c:pt>
                <c:pt idx="32">
                  <c:v>658</c:v>
                </c:pt>
                <c:pt idx="33">
                  <c:v>739</c:v>
                </c:pt>
                <c:pt idx="34">
                  <c:v>741</c:v>
                </c:pt>
                <c:pt idx="35">
                  <c:v>758</c:v>
                </c:pt>
                <c:pt idx="36">
                  <c:v>798</c:v>
                </c:pt>
                <c:pt idx="37">
                  <c:v>813</c:v>
                </c:pt>
                <c:pt idx="38">
                  <c:v>822</c:v>
                </c:pt>
                <c:pt idx="39">
                  <c:v>793</c:v>
                </c:pt>
                <c:pt idx="40">
                  <c:v>752</c:v>
                </c:pt>
                <c:pt idx="41">
                  <c:v>695</c:v>
                </c:pt>
                <c:pt idx="42">
                  <c:v>678</c:v>
                </c:pt>
                <c:pt idx="43">
                  <c:v>578</c:v>
                </c:pt>
                <c:pt idx="44">
                  <c:v>514</c:v>
                </c:pt>
                <c:pt idx="45">
                  <c:v>495</c:v>
                </c:pt>
                <c:pt idx="46">
                  <c:v>391</c:v>
                </c:pt>
                <c:pt idx="47">
                  <c:v>341</c:v>
                </c:pt>
                <c:pt idx="48">
                  <c:v>327</c:v>
                </c:pt>
                <c:pt idx="49">
                  <c:v>221</c:v>
                </c:pt>
                <c:pt idx="50">
                  <c:v>181</c:v>
                </c:pt>
                <c:pt idx="51">
                  <c:v>175</c:v>
                </c:pt>
                <c:pt idx="52">
                  <c:v>140</c:v>
                </c:pt>
                <c:pt idx="53">
                  <c:v>93</c:v>
                </c:pt>
                <c:pt idx="54">
                  <c:v>86</c:v>
                </c:pt>
                <c:pt idx="55">
                  <c:v>80</c:v>
                </c:pt>
                <c:pt idx="56">
                  <c:v>49</c:v>
                </c:pt>
                <c:pt idx="57">
                  <c:v>50</c:v>
                </c:pt>
                <c:pt idx="58">
                  <c:v>35</c:v>
                </c:pt>
                <c:pt idx="59">
                  <c:v>33</c:v>
                </c:pt>
                <c:pt idx="60">
                  <c:v>31</c:v>
                </c:pt>
                <c:pt idx="61">
                  <c:v>26</c:v>
                </c:pt>
                <c:pt idx="62">
                  <c:v>22</c:v>
                </c:pt>
                <c:pt idx="63">
                  <c:v>13</c:v>
                </c:pt>
                <c:pt idx="64">
                  <c:v>11</c:v>
                </c:pt>
                <c:pt idx="65">
                  <c:v>7</c:v>
                </c:pt>
                <c:pt idx="66">
                  <c:v>13</c:v>
                </c:pt>
                <c:pt idx="67">
                  <c:v>6</c:v>
                </c:pt>
                <c:pt idx="68">
                  <c:v>8</c:v>
                </c:pt>
                <c:pt idx="69">
                  <c:v>4</c:v>
                </c:pt>
                <c:pt idx="70">
                  <c:v>2</c:v>
                </c:pt>
                <c:pt idx="71">
                  <c:v>2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625-4B1E-A179-808CAB78A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3061</c:v>
                </c:pt>
                <c:pt idx="1">
                  <c:v>2619</c:v>
                </c:pt>
                <c:pt idx="2">
                  <c:v>2582</c:v>
                </c:pt>
                <c:pt idx="3">
                  <c:v>2784</c:v>
                </c:pt>
                <c:pt idx="4">
                  <c:v>2815</c:v>
                </c:pt>
                <c:pt idx="5">
                  <c:v>2227</c:v>
                </c:pt>
                <c:pt idx="6">
                  <c:v>1339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262-4CD0-8811-3AEB57612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83</c:v>
                </c:pt>
                <c:pt idx="1">
                  <c:v>59</c:v>
                </c:pt>
                <c:pt idx="2">
                  <c:v>38</c:v>
                </c:pt>
                <c:pt idx="3">
                  <c:v>17</c:v>
                </c:pt>
                <c:pt idx="4">
                  <c:v>57</c:v>
                </c:pt>
                <c:pt idx="5">
                  <c:v>114</c:v>
                </c:pt>
                <c:pt idx="6">
                  <c:v>357</c:v>
                </c:pt>
                <c:pt idx="7">
                  <c:v>783</c:v>
                </c:pt>
                <c:pt idx="8">
                  <c:v>967</c:v>
                </c:pt>
                <c:pt idx="9">
                  <c:v>818</c:v>
                </c:pt>
                <c:pt idx="10">
                  <c:v>1002</c:v>
                </c:pt>
                <c:pt idx="11">
                  <c:v>1195</c:v>
                </c:pt>
                <c:pt idx="12">
                  <c:v>1120</c:v>
                </c:pt>
                <c:pt idx="13">
                  <c:v>1330</c:v>
                </c:pt>
                <c:pt idx="14">
                  <c:v>1287</c:v>
                </c:pt>
                <c:pt idx="15">
                  <c:v>1500</c:v>
                </c:pt>
                <c:pt idx="16">
                  <c:v>1849</c:v>
                </c:pt>
                <c:pt idx="17">
                  <c:v>1627</c:v>
                </c:pt>
                <c:pt idx="18">
                  <c:v>1277</c:v>
                </c:pt>
                <c:pt idx="19">
                  <c:v>757</c:v>
                </c:pt>
                <c:pt idx="20">
                  <c:v>445</c:v>
                </c:pt>
                <c:pt idx="21">
                  <c:v>303</c:v>
                </c:pt>
                <c:pt idx="22">
                  <c:v>277</c:v>
                </c:pt>
                <c:pt idx="23">
                  <c:v>165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0F4-4D19-9E61-AAE6EAD4C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38</c:v>
                </c:pt>
                <c:pt idx="2">
                  <c:v>38</c:v>
                </c:pt>
                <c:pt idx="3">
                  <c:v>37</c:v>
                </c:pt>
                <c:pt idx="4">
                  <c:v>38</c:v>
                </c:pt>
                <c:pt idx="5">
                  <c:v>42</c:v>
                </c:pt>
                <c:pt idx="6">
                  <c:v>43</c:v>
                </c:pt>
                <c:pt idx="7">
                  <c:v>41</c:v>
                </c:pt>
                <c:pt idx="8">
                  <c:v>41</c:v>
                </c:pt>
                <c:pt idx="9">
                  <c:v>39</c:v>
                </c:pt>
                <c:pt idx="10">
                  <c:v>40</c:v>
                </c:pt>
                <c:pt idx="11">
                  <c:v>38</c:v>
                </c:pt>
                <c:pt idx="12">
                  <c:v>40</c:v>
                </c:pt>
                <c:pt idx="13">
                  <c:v>44</c:v>
                </c:pt>
                <c:pt idx="14">
                  <c:v>44</c:v>
                </c:pt>
                <c:pt idx="15">
                  <c:v>41</c:v>
                </c:pt>
                <c:pt idx="16">
                  <c:v>45</c:v>
                </c:pt>
                <c:pt idx="17">
                  <c:v>29</c:v>
                </c:pt>
                <c:pt idx="18">
                  <c:v>34</c:v>
                </c:pt>
                <c:pt idx="19">
                  <c:v>52</c:v>
                </c:pt>
                <c:pt idx="21">
                  <c:v>38</c:v>
                </c:pt>
                <c:pt idx="22">
                  <c:v>54</c:v>
                </c:pt>
                <c:pt idx="23">
                  <c:v>43</c:v>
                </c:pt>
                <c:pt idx="24">
                  <c:v>41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36</c:v>
                </c:pt>
                <c:pt idx="29">
                  <c:v>40</c:v>
                </c:pt>
                <c:pt idx="30">
                  <c:v>40</c:v>
                </c:pt>
                <c:pt idx="31">
                  <c:v>40</c:v>
                </c:pt>
                <c:pt idx="32">
                  <c:v>41</c:v>
                </c:pt>
                <c:pt idx="33">
                  <c:v>40</c:v>
                </c:pt>
                <c:pt idx="34">
                  <c:v>39</c:v>
                </c:pt>
                <c:pt idx="35">
                  <c:v>39</c:v>
                </c:pt>
                <c:pt idx="36">
                  <c:v>40</c:v>
                </c:pt>
                <c:pt idx="37">
                  <c:v>42</c:v>
                </c:pt>
                <c:pt idx="38">
                  <c:v>40</c:v>
                </c:pt>
                <c:pt idx="39">
                  <c:v>46</c:v>
                </c:pt>
                <c:pt idx="40">
                  <c:v>40</c:v>
                </c:pt>
                <c:pt idx="41">
                  <c:v>40</c:v>
                </c:pt>
                <c:pt idx="42">
                  <c:v>46</c:v>
                </c:pt>
                <c:pt idx="43">
                  <c:v>50</c:v>
                </c:pt>
                <c:pt idx="45">
                  <c:v>40</c:v>
                </c:pt>
                <c:pt idx="46">
                  <c:v>48</c:v>
                </c:pt>
                <c:pt idx="47">
                  <c:v>42</c:v>
                </c:pt>
                <c:pt idx="48">
                  <c:v>38</c:v>
                </c:pt>
                <c:pt idx="49">
                  <c:v>41</c:v>
                </c:pt>
                <c:pt idx="50">
                  <c:v>38</c:v>
                </c:pt>
                <c:pt idx="51">
                  <c:v>40</c:v>
                </c:pt>
                <c:pt idx="52">
                  <c:v>38</c:v>
                </c:pt>
                <c:pt idx="53">
                  <c:v>42</c:v>
                </c:pt>
                <c:pt idx="54">
                  <c:v>42</c:v>
                </c:pt>
                <c:pt idx="55">
                  <c:v>40</c:v>
                </c:pt>
                <c:pt idx="56">
                  <c:v>41</c:v>
                </c:pt>
                <c:pt idx="57">
                  <c:v>39</c:v>
                </c:pt>
                <c:pt idx="58">
                  <c:v>39</c:v>
                </c:pt>
                <c:pt idx="59">
                  <c:v>39</c:v>
                </c:pt>
                <c:pt idx="60">
                  <c:v>40</c:v>
                </c:pt>
                <c:pt idx="61">
                  <c:v>42</c:v>
                </c:pt>
                <c:pt idx="62">
                  <c:v>41</c:v>
                </c:pt>
                <c:pt idx="63">
                  <c:v>45</c:v>
                </c:pt>
                <c:pt idx="64">
                  <c:v>42</c:v>
                </c:pt>
                <c:pt idx="65">
                  <c:v>60</c:v>
                </c:pt>
                <c:pt idx="66">
                  <c:v>36</c:v>
                </c:pt>
                <c:pt idx="67">
                  <c:v>26</c:v>
                </c:pt>
                <c:pt idx="68">
                  <c:v>54</c:v>
                </c:pt>
                <c:pt idx="69">
                  <c:v>44</c:v>
                </c:pt>
                <c:pt idx="70">
                  <c:v>46</c:v>
                </c:pt>
                <c:pt idx="71">
                  <c:v>42</c:v>
                </c:pt>
                <c:pt idx="72">
                  <c:v>39</c:v>
                </c:pt>
                <c:pt idx="73">
                  <c:v>41</c:v>
                </c:pt>
                <c:pt idx="74">
                  <c:v>40</c:v>
                </c:pt>
                <c:pt idx="75">
                  <c:v>39</c:v>
                </c:pt>
                <c:pt idx="76">
                  <c:v>40</c:v>
                </c:pt>
                <c:pt idx="77">
                  <c:v>40</c:v>
                </c:pt>
                <c:pt idx="78">
                  <c:v>42</c:v>
                </c:pt>
                <c:pt idx="79">
                  <c:v>42</c:v>
                </c:pt>
                <c:pt idx="80">
                  <c:v>42</c:v>
                </c:pt>
                <c:pt idx="81">
                  <c:v>39</c:v>
                </c:pt>
                <c:pt idx="82">
                  <c:v>40</c:v>
                </c:pt>
                <c:pt idx="83">
                  <c:v>39</c:v>
                </c:pt>
                <c:pt idx="84">
                  <c:v>39</c:v>
                </c:pt>
                <c:pt idx="85">
                  <c:v>39</c:v>
                </c:pt>
                <c:pt idx="86">
                  <c:v>40</c:v>
                </c:pt>
                <c:pt idx="87">
                  <c:v>43</c:v>
                </c:pt>
                <c:pt idx="88">
                  <c:v>41</c:v>
                </c:pt>
                <c:pt idx="89">
                  <c:v>45</c:v>
                </c:pt>
                <c:pt idx="90">
                  <c:v>44</c:v>
                </c:pt>
                <c:pt idx="91">
                  <c:v>40</c:v>
                </c:pt>
                <c:pt idx="92">
                  <c:v>44</c:v>
                </c:pt>
                <c:pt idx="94">
                  <c:v>46</c:v>
                </c:pt>
                <c:pt idx="95">
                  <c:v>49</c:v>
                </c:pt>
                <c:pt idx="96">
                  <c:v>45</c:v>
                </c:pt>
                <c:pt idx="97">
                  <c:v>43</c:v>
                </c:pt>
                <c:pt idx="98">
                  <c:v>45</c:v>
                </c:pt>
                <c:pt idx="99">
                  <c:v>43</c:v>
                </c:pt>
                <c:pt idx="100">
                  <c:v>42</c:v>
                </c:pt>
                <c:pt idx="101">
                  <c:v>43</c:v>
                </c:pt>
                <c:pt idx="102">
                  <c:v>42</c:v>
                </c:pt>
                <c:pt idx="103">
                  <c:v>43</c:v>
                </c:pt>
                <c:pt idx="104">
                  <c:v>44</c:v>
                </c:pt>
                <c:pt idx="105">
                  <c:v>42</c:v>
                </c:pt>
                <c:pt idx="106">
                  <c:v>41</c:v>
                </c:pt>
                <c:pt idx="107">
                  <c:v>43</c:v>
                </c:pt>
                <c:pt idx="108">
                  <c:v>43</c:v>
                </c:pt>
                <c:pt idx="109">
                  <c:v>46</c:v>
                </c:pt>
                <c:pt idx="110">
                  <c:v>40</c:v>
                </c:pt>
                <c:pt idx="111">
                  <c:v>42</c:v>
                </c:pt>
                <c:pt idx="112">
                  <c:v>47</c:v>
                </c:pt>
                <c:pt idx="113">
                  <c:v>45</c:v>
                </c:pt>
                <c:pt idx="114">
                  <c:v>49</c:v>
                </c:pt>
                <c:pt idx="115">
                  <c:v>47</c:v>
                </c:pt>
                <c:pt idx="116">
                  <c:v>47</c:v>
                </c:pt>
                <c:pt idx="118">
                  <c:v>46</c:v>
                </c:pt>
                <c:pt idx="119">
                  <c:v>50</c:v>
                </c:pt>
                <c:pt idx="120">
                  <c:v>46</c:v>
                </c:pt>
                <c:pt idx="121">
                  <c:v>38</c:v>
                </c:pt>
                <c:pt idx="122">
                  <c:v>47</c:v>
                </c:pt>
                <c:pt idx="123">
                  <c:v>43</c:v>
                </c:pt>
                <c:pt idx="124">
                  <c:v>42</c:v>
                </c:pt>
                <c:pt idx="125">
                  <c:v>40</c:v>
                </c:pt>
                <c:pt idx="126">
                  <c:v>42</c:v>
                </c:pt>
                <c:pt idx="127">
                  <c:v>42</c:v>
                </c:pt>
                <c:pt idx="128">
                  <c:v>42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42</c:v>
                </c:pt>
                <c:pt idx="133">
                  <c:v>42</c:v>
                </c:pt>
                <c:pt idx="134">
                  <c:v>41</c:v>
                </c:pt>
                <c:pt idx="135">
                  <c:v>45</c:v>
                </c:pt>
                <c:pt idx="136">
                  <c:v>47</c:v>
                </c:pt>
                <c:pt idx="137">
                  <c:v>44</c:v>
                </c:pt>
                <c:pt idx="138">
                  <c:v>45</c:v>
                </c:pt>
                <c:pt idx="139">
                  <c:v>44</c:v>
                </c:pt>
                <c:pt idx="141">
                  <c:v>37</c:v>
                </c:pt>
                <c:pt idx="142">
                  <c:v>46</c:v>
                </c:pt>
                <c:pt idx="143">
                  <c:v>43</c:v>
                </c:pt>
                <c:pt idx="144">
                  <c:v>41</c:v>
                </c:pt>
                <c:pt idx="145">
                  <c:v>40</c:v>
                </c:pt>
                <c:pt idx="146">
                  <c:v>41</c:v>
                </c:pt>
                <c:pt idx="147">
                  <c:v>42</c:v>
                </c:pt>
                <c:pt idx="148">
                  <c:v>39</c:v>
                </c:pt>
                <c:pt idx="149">
                  <c:v>41</c:v>
                </c:pt>
                <c:pt idx="150">
                  <c:v>42</c:v>
                </c:pt>
                <c:pt idx="151">
                  <c:v>44</c:v>
                </c:pt>
                <c:pt idx="152">
                  <c:v>42</c:v>
                </c:pt>
                <c:pt idx="153">
                  <c:v>39</c:v>
                </c:pt>
                <c:pt idx="154">
                  <c:v>39</c:v>
                </c:pt>
                <c:pt idx="155">
                  <c:v>40</c:v>
                </c:pt>
                <c:pt idx="156">
                  <c:v>41</c:v>
                </c:pt>
                <c:pt idx="157">
                  <c:v>44</c:v>
                </c:pt>
                <c:pt idx="158">
                  <c:v>43</c:v>
                </c:pt>
                <c:pt idx="159">
                  <c:v>49</c:v>
                </c:pt>
                <c:pt idx="160">
                  <c:v>38</c:v>
                </c:pt>
                <c:pt idx="161">
                  <c:v>40</c:v>
                </c:pt>
                <c:pt idx="162">
                  <c:v>36</c:v>
                </c:pt>
                <c:pt idx="164">
                  <c:v>42</c:v>
                </c:pt>
                <c:pt idx="165">
                  <c:v>19</c:v>
                </c:pt>
                <c:pt idx="166">
                  <c:v>49</c:v>
                </c:pt>
                <c:pt idx="167">
                  <c:v>40</c:v>
                </c:pt>
                <c:pt idx="168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5D-4F2E-831E-F85AD08B873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66</c:v>
                </c:pt>
                <c:pt idx="1">
                  <c:v>59</c:v>
                </c:pt>
                <c:pt idx="2">
                  <c:v>67</c:v>
                </c:pt>
                <c:pt idx="3">
                  <c:v>62</c:v>
                </c:pt>
                <c:pt idx="4">
                  <c:v>61</c:v>
                </c:pt>
                <c:pt idx="5">
                  <c:v>74</c:v>
                </c:pt>
                <c:pt idx="6">
                  <c:v>68</c:v>
                </c:pt>
                <c:pt idx="7">
                  <c:v>72</c:v>
                </c:pt>
                <c:pt idx="8">
                  <c:v>63</c:v>
                </c:pt>
                <c:pt idx="9">
                  <c:v>62</c:v>
                </c:pt>
                <c:pt idx="10">
                  <c:v>60</c:v>
                </c:pt>
                <c:pt idx="11">
                  <c:v>59</c:v>
                </c:pt>
                <c:pt idx="12">
                  <c:v>67</c:v>
                </c:pt>
                <c:pt idx="13">
                  <c:v>70</c:v>
                </c:pt>
                <c:pt idx="14">
                  <c:v>53</c:v>
                </c:pt>
                <c:pt idx="15">
                  <c:v>55</c:v>
                </c:pt>
                <c:pt idx="16">
                  <c:v>59</c:v>
                </c:pt>
                <c:pt idx="17">
                  <c:v>31</c:v>
                </c:pt>
                <c:pt idx="18">
                  <c:v>38</c:v>
                </c:pt>
                <c:pt idx="19">
                  <c:v>68</c:v>
                </c:pt>
                <c:pt idx="21">
                  <c:v>65</c:v>
                </c:pt>
                <c:pt idx="22">
                  <c:v>62</c:v>
                </c:pt>
                <c:pt idx="23">
                  <c:v>64</c:v>
                </c:pt>
                <c:pt idx="24">
                  <c:v>59</c:v>
                </c:pt>
                <c:pt idx="25">
                  <c:v>55</c:v>
                </c:pt>
                <c:pt idx="26">
                  <c:v>66</c:v>
                </c:pt>
                <c:pt idx="27">
                  <c:v>60</c:v>
                </c:pt>
                <c:pt idx="28">
                  <c:v>62</c:v>
                </c:pt>
                <c:pt idx="29">
                  <c:v>66</c:v>
                </c:pt>
                <c:pt idx="30">
                  <c:v>71</c:v>
                </c:pt>
                <c:pt idx="31">
                  <c:v>69</c:v>
                </c:pt>
                <c:pt idx="32">
                  <c:v>60</c:v>
                </c:pt>
                <c:pt idx="33">
                  <c:v>73</c:v>
                </c:pt>
                <c:pt idx="34">
                  <c:v>66</c:v>
                </c:pt>
                <c:pt idx="35">
                  <c:v>62</c:v>
                </c:pt>
                <c:pt idx="36">
                  <c:v>68</c:v>
                </c:pt>
                <c:pt idx="37">
                  <c:v>59</c:v>
                </c:pt>
                <c:pt idx="38">
                  <c:v>63</c:v>
                </c:pt>
                <c:pt idx="39">
                  <c:v>60</c:v>
                </c:pt>
                <c:pt idx="40">
                  <c:v>59</c:v>
                </c:pt>
                <c:pt idx="41">
                  <c:v>51</c:v>
                </c:pt>
                <c:pt idx="42">
                  <c:v>47</c:v>
                </c:pt>
                <c:pt idx="43">
                  <c:v>53</c:v>
                </c:pt>
                <c:pt idx="45">
                  <c:v>45</c:v>
                </c:pt>
                <c:pt idx="46">
                  <c:v>63</c:v>
                </c:pt>
                <c:pt idx="47">
                  <c:v>71</c:v>
                </c:pt>
                <c:pt idx="48">
                  <c:v>71</c:v>
                </c:pt>
                <c:pt idx="49">
                  <c:v>59</c:v>
                </c:pt>
                <c:pt idx="50">
                  <c:v>65</c:v>
                </c:pt>
                <c:pt idx="51">
                  <c:v>60</c:v>
                </c:pt>
                <c:pt idx="52">
                  <c:v>71</c:v>
                </c:pt>
                <c:pt idx="53">
                  <c:v>67</c:v>
                </c:pt>
                <c:pt idx="54">
                  <c:v>66</c:v>
                </c:pt>
                <c:pt idx="55">
                  <c:v>67</c:v>
                </c:pt>
                <c:pt idx="56">
                  <c:v>71</c:v>
                </c:pt>
                <c:pt idx="57">
                  <c:v>63</c:v>
                </c:pt>
                <c:pt idx="58">
                  <c:v>67</c:v>
                </c:pt>
                <c:pt idx="59">
                  <c:v>62</c:v>
                </c:pt>
                <c:pt idx="60">
                  <c:v>56</c:v>
                </c:pt>
                <c:pt idx="61">
                  <c:v>84</c:v>
                </c:pt>
                <c:pt idx="62">
                  <c:v>60</c:v>
                </c:pt>
                <c:pt idx="63">
                  <c:v>61</c:v>
                </c:pt>
                <c:pt idx="64">
                  <c:v>56</c:v>
                </c:pt>
                <c:pt idx="65">
                  <c:v>65</c:v>
                </c:pt>
                <c:pt idx="66">
                  <c:v>41</c:v>
                </c:pt>
                <c:pt idx="67">
                  <c:v>28</c:v>
                </c:pt>
                <c:pt idx="68">
                  <c:v>54</c:v>
                </c:pt>
                <c:pt idx="69">
                  <c:v>50</c:v>
                </c:pt>
                <c:pt idx="70">
                  <c:v>67</c:v>
                </c:pt>
                <c:pt idx="71">
                  <c:v>72</c:v>
                </c:pt>
                <c:pt idx="72">
                  <c:v>65</c:v>
                </c:pt>
                <c:pt idx="73">
                  <c:v>64</c:v>
                </c:pt>
                <c:pt idx="74">
                  <c:v>57</c:v>
                </c:pt>
                <c:pt idx="75">
                  <c:v>64</c:v>
                </c:pt>
                <c:pt idx="76">
                  <c:v>63</c:v>
                </c:pt>
                <c:pt idx="77">
                  <c:v>84</c:v>
                </c:pt>
                <c:pt idx="78">
                  <c:v>73</c:v>
                </c:pt>
                <c:pt idx="79">
                  <c:v>62</c:v>
                </c:pt>
                <c:pt idx="80">
                  <c:v>65</c:v>
                </c:pt>
                <c:pt idx="81">
                  <c:v>57</c:v>
                </c:pt>
                <c:pt idx="82">
                  <c:v>60</c:v>
                </c:pt>
                <c:pt idx="83">
                  <c:v>63</c:v>
                </c:pt>
                <c:pt idx="84">
                  <c:v>57</c:v>
                </c:pt>
                <c:pt idx="85">
                  <c:v>60</c:v>
                </c:pt>
                <c:pt idx="86">
                  <c:v>74</c:v>
                </c:pt>
                <c:pt idx="87">
                  <c:v>70</c:v>
                </c:pt>
                <c:pt idx="88">
                  <c:v>68</c:v>
                </c:pt>
                <c:pt idx="89">
                  <c:v>76</c:v>
                </c:pt>
                <c:pt idx="90">
                  <c:v>69</c:v>
                </c:pt>
                <c:pt idx="91">
                  <c:v>56</c:v>
                </c:pt>
                <c:pt idx="92">
                  <c:v>55</c:v>
                </c:pt>
                <c:pt idx="94">
                  <c:v>69</c:v>
                </c:pt>
                <c:pt idx="95">
                  <c:v>73</c:v>
                </c:pt>
                <c:pt idx="96">
                  <c:v>73</c:v>
                </c:pt>
                <c:pt idx="97">
                  <c:v>70</c:v>
                </c:pt>
                <c:pt idx="98">
                  <c:v>73</c:v>
                </c:pt>
                <c:pt idx="99">
                  <c:v>67</c:v>
                </c:pt>
                <c:pt idx="100">
                  <c:v>74</c:v>
                </c:pt>
                <c:pt idx="101">
                  <c:v>69</c:v>
                </c:pt>
                <c:pt idx="102">
                  <c:v>68</c:v>
                </c:pt>
                <c:pt idx="103">
                  <c:v>68</c:v>
                </c:pt>
                <c:pt idx="104">
                  <c:v>65</c:v>
                </c:pt>
                <c:pt idx="105">
                  <c:v>66</c:v>
                </c:pt>
                <c:pt idx="106">
                  <c:v>70</c:v>
                </c:pt>
                <c:pt idx="107">
                  <c:v>67</c:v>
                </c:pt>
                <c:pt idx="108">
                  <c:v>71</c:v>
                </c:pt>
                <c:pt idx="109">
                  <c:v>69</c:v>
                </c:pt>
                <c:pt idx="110">
                  <c:v>54</c:v>
                </c:pt>
                <c:pt idx="111">
                  <c:v>61</c:v>
                </c:pt>
                <c:pt idx="112">
                  <c:v>74</c:v>
                </c:pt>
                <c:pt idx="113">
                  <c:v>58</c:v>
                </c:pt>
                <c:pt idx="114">
                  <c:v>76</c:v>
                </c:pt>
                <c:pt idx="115">
                  <c:v>72</c:v>
                </c:pt>
                <c:pt idx="116">
                  <c:v>48</c:v>
                </c:pt>
                <c:pt idx="118">
                  <c:v>58</c:v>
                </c:pt>
                <c:pt idx="119">
                  <c:v>61</c:v>
                </c:pt>
                <c:pt idx="120">
                  <c:v>47</c:v>
                </c:pt>
                <c:pt idx="121">
                  <c:v>61</c:v>
                </c:pt>
                <c:pt idx="122">
                  <c:v>62</c:v>
                </c:pt>
                <c:pt idx="123">
                  <c:v>60</c:v>
                </c:pt>
                <c:pt idx="124">
                  <c:v>75</c:v>
                </c:pt>
                <c:pt idx="125">
                  <c:v>65</c:v>
                </c:pt>
                <c:pt idx="126">
                  <c:v>70</c:v>
                </c:pt>
                <c:pt idx="127">
                  <c:v>66</c:v>
                </c:pt>
                <c:pt idx="128">
                  <c:v>65</c:v>
                </c:pt>
                <c:pt idx="129">
                  <c:v>64</c:v>
                </c:pt>
                <c:pt idx="130">
                  <c:v>60</c:v>
                </c:pt>
                <c:pt idx="131">
                  <c:v>58</c:v>
                </c:pt>
                <c:pt idx="132">
                  <c:v>61</c:v>
                </c:pt>
                <c:pt idx="133">
                  <c:v>67</c:v>
                </c:pt>
                <c:pt idx="134">
                  <c:v>66</c:v>
                </c:pt>
                <c:pt idx="135">
                  <c:v>65</c:v>
                </c:pt>
                <c:pt idx="136">
                  <c:v>55</c:v>
                </c:pt>
                <c:pt idx="137">
                  <c:v>57</c:v>
                </c:pt>
                <c:pt idx="138">
                  <c:v>50</c:v>
                </c:pt>
                <c:pt idx="139">
                  <c:v>53</c:v>
                </c:pt>
                <c:pt idx="141">
                  <c:v>40</c:v>
                </c:pt>
                <c:pt idx="142">
                  <c:v>61</c:v>
                </c:pt>
                <c:pt idx="143">
                  <c:v>72</c:v>
                </c:pt>
                <c:pt idx="144">
                  <c:v>61</c:v>
                </c:pt>
                <c:pt idx="145">
                  <c:v>68</c:v>
                </c:pt>
                <c:pt idx="146">
                  <c:v>66</c:v>
                </c:pt>
                <c:pt idx="147">
                  <c:v>67</c:v>
                </c:pt>
                <c:pt idx="148">
                  <c:v>59</c:v>
                </c:pt>
                <c:pt idx="149">
                  <c:v>63</c:v>
                </c:pt>
                <c:pt idx="150">
                  <c:v>64</c:v>
                </c:pt>
                <c:pt idx="151">
                  <c:v>81</c:v>
                </c:pt>
                <c:pt idx="152">
                  <c:v>73</c:v>
                </c:pt>
                <c:pt idx="153">
                  <c:v>64</c:v>
                </c:pt>
                <c:pt idx="154">
                  <c:v>66</c:v>
                </c:pt>
                <c:pt idx="155">
                  <c:v>63</c:v>
                </c:pt>
                <c:pt idx="156">
                  <c:v>69</c:v>
                </c:pt>
                <c:pt idx="157">
                  <c:v>67</c:v>
                </c:pt>
                <c:pt idx="158">
                  <c:v>71</c:v>
                </c:pt>
                <c:pt idx="159">
                  <c:v>75</c:v>
                </c:pt>
                <c:pt idx="160">
                  <c:v>50</c:v>
                </c:pt>
                <c:pt idx="161">
                  <c:v>51</c:v>
                </c:pt>
                <c:pt idx="162">
                  <c:v>41</c:v>
                </c:pt>
                <c:pt idx="164">
                  <c:v>66</c:v>
                </c:pt>
                <c:pt idx="165">
                  <c:v>22</c:v>
                </c:pt>
                <c:pt idx="166">
                  <c:v>62</c:v>
                </c:pt>
                <c:pt idx="167">
                  <c:v>66</c:v>
                </c:pt>
                <c:pt idx="168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5D-4F2E-831E-F85AD08B8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40</c:v>
                </c:pt>
                <c:pt idx="2">
                  <c:v>39</c:v>
                </c:pt>
                <c:pt idx="3">
                  <c:v>40</c:v>
                </c:pt>
                <c:pt idx="4">
                  <c:v>40</c:v>
                </c:pt>
                <c:pt idx="5">
                  <c:v>43</c:v>
                </c:pt>
                <c:pt idx="6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D9-4F9C-9DE0-98E538CE074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81</c:v>
                </c:pt>
                <c:pt idx="1">
                  <c:v>74</c:v>
                </c:pt>
                <c:pt idx="2">
                  <c:v>73</c:v>
                </c:pt>
                <c:pt idx="3">
                  <c:v>84</c:v>
                </c:pt>
                <c:pt idx="4">
                  <c:v>84</c:v>
                </c:pt>
                <c:pt idx="5">
                  <c:v>76</c:v>
                </c:pt>
                <c:pt idx="6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D9-4F9C-9DE0-98E538CE0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45</c:v>
                </c:pt>
                <c:pt idx="2">
                  <c:v>42</c:v>
                </c:pt>
                <c:pt idx="3">
                  <c:v>44</c:v>
                </c:pt>
                <c:pt idx="4">
                  <c:v>37</c:v>
                </c:pt>
                <c:pt idx="5">
                  <c:v>48</c:v>
                </c:pt>
                <c:pt idx="6">
                  <c:v>43</c:v>
                </c:pt>
                <c:pt idx="7">
                  <c:v>39</c:v>
                </c:pt>
                <c:pt idx="8">
                  <c:v>40</c:v>
                </c:pt>
                <c:pt idx="9">
                  <c:v>41</c:v>
                </c:pt>
                <c:pt idx="10">
                  <c:v>40</c:v>
                </c:pt>
                <c:pt idx="11">
                  <c:v>39</c:v>
                </c:pt>
                <c:pt idx="12">
                  <c:v>41</c:v>
                </c:pt>
                <c:pt idx="13">
                  <c:v>42</c:v>
                </c:pt>
                <c:pt idx="14">
                  <c:v>42</c:v>
                </c:pt>
                <c:pt idx="15">
                  <c:v>42</c:v>
                </c:pt>
                <c:pt idx="16">
                  <c:v>39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41</c:v>
                </c:pt>
                <c:pt idx="22">
                  <c:v>44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40-48A8-8ED9-3C4AF8B4B49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76</c:v>
                </c:pt>
                <c:pt idx="1">
                  <c:v>76</c:v>
                </c:pt>
                <c:pt idx="2">
                  <c:v>72</c:v>
                </c:pt>
                <c:pt idx="3">
                  <c:v>66</c:v>
                </c:pt>
                <c:pt idx="4">
                  <c:v>65</c:v>
                </c:pt>
                <c:pt idx="5">
                  <c:v>69</c:v>
                </c:pt>
                <c:pt idx="6">
                  <c:v>73</c:v>
                </c:pt>
                <c:pt idx="7">
                  <c:v>73</c:v>
                </c:pt>
                <c:pt idx="8">
                  <c:v>70</c:v>
                </c:pt>
                <c:pt idx="9">
                  <c:v>73</c:v>
                </c:pt>
                <c:pt idx="10">
                  <c:v>67</c:v>
                </c:pt>
                <c:pt idx="11">
                  <c:v>75</c:v>
                </c:pt>
                <c:pt idx="12">
                  <c:v>84</c:v>
                </c:pt>
                <c:pt idx="13">
                  <c:v>73</c:v>
                </c:pt>
                <c:pt idx="14">
                  <c:v>81</c:v>
                </c:pt>
                <c:pt idx="15">
                  <c:v>73</c:v>
                </c:pt>
                <c:pt idx="16">
                  <c:v>73</c:v>
                </c:pt>
                <c:pt idx="17">
                  <c:v>70</c:v>
                </c:pt>
                <c:pt idx="18">
                  <c:v>67</c:v>
                </c:pt>
                <c:pt idx="19">
                  <c:v>71</c:v>
                </c:pt>
                <c:pt idx="20">
                  <c:v>84</c:v>
                </c:pt>
                <c:pt idx="21">
                  <c:v>74</c:v>
                </c:pt>
                <c:pt idx="22">
                  <c:v>75</c:v>
                </c:pt>
                <c:pt idx="23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40-48A8-8ED9-3C4AF8B4B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42</c:v>
                </c:pt>
                <c:pt idx="1">
                  <c:v>49</c:v>
                </c:pt>
                <c:pt idx="2">
                  <c:v>49</c:v>
                </c:pt>
                <c:pt idx="3">
                  <c:v>48</c:v>
                </c:pt>
                <c:pt idx="4">
                  <c:v>47</c:v>
                </c:pt>
                <c:pt idx="5">
                  <c:v>51</c:v>
                </c:pt>
                <c:pt idx="6">
                  <c:v>52</c:v>
                </c:pt>
                <c:pt idx="7">
                  <c:v>52</c:v>
                </c:pt>
                <c:pt idx="8">
                  <c:v>49</c:v>
                </c:pt>
                <c:pt idx="9">
                  <c:v>47</c:v>
                </c:pt>
                <c:pt idx="10">
                  <c:v>48</c:v>
                </c:pt>
                <c:pt idx="11">
                  <c:v>47</c:v>
                </c:pt>
                <c:pt idx="12">
                  <c:v>50</c:v>
                </c:pt>
                <c:pt idx="13">
                  <c:v>54</c:v>
                </c:pt>
                <c:pt idx="14">
                  <c:v>50</c:v>
                </c:pt>
                <c:pt idx="15">
                  <c:v>49</c:v>
                </c:pt>
                <c:pt idx="16">
                  <c:v>49</c:v>
                </c:pt>
                <c:pt idx="17">
                  <c:v>31</c:v>
                </c:pt>
                <c:pt idx="18">
                  <c:v>38</c:v>
                </c:pt>
                <c:pt idx="19">
                  <c:v>68</c:v>
                </c:pt>
                <c:pt idx="21">
                  <c:v>46</c:v>
                </c:pt>
                <c:pt idx="22">
                  <c:v>60</c:v>
                </c:pt>
                <c:pt idx="23">
                  <c:v>55</c:v>
                </c:pt>
                <c:pt idx="24">
                  <c:v>47</c:v>
                </c:pt>
                <c:pt idx="25">
                  <c:v>47</c:v>
                </c:pt>
                <c:pt idx="26">
                  <c:v>46</c:v>
                </c:pt>
                <c:pt idx="27">
                  <c:v>49</c:v>
                </c:pt>
                <c:pt idx="28">
                  <c:v>46</c:v>
                </c:pt>
                <c:pt idx="29">
                  <c:v>50</c:v>
                </c:pt>
                <c:pt idx="30">
                  <c:v>49</c:v>
                </c:pt>
                <c:pt idx="31">
                  <c:v>50</c:v>
                </c:pt>
                <c:pt idx="32">
                  <c:v>50</c:v>
                </c:pt>
                <c:pt idx="33">
                  <c:v>48</c:v>
                </c:pt>
                <c:pt idx="34">
                  <c:v>49</c:v>
                </c:pt>
                <c:pt idx="35">
                  <c:v>47</c:v>
                </c:pt>
                <c:pt idx="36">
                  <c:v>48</c:v>
                </c:pt>
                <c:pt idx="37">
                  <c:v>50</c:v>
                </c:pt>
                <c:pt idx="38">
                  <c:v>49</c:v>
                </c:pt>
                <c:pt idx="39">
                  <c:v>53</c:v>
                </c:pt>
                <c:pt idx="40">
                  <c:v>50</c:v>
                </c:pt>
                <c:pt idx="41">
                  <c:v>51</c:v>
                </c:pt>
                <c:pt idx="42">
                  <c:v>47</c:v>
                </c:pt>
                <c:pt idx="43">
                  <c:v>53</c:v>
                </c:pt>
                <c:pt idx="45">
                  <c:v>45</c:v>
                </c:pt>
                <c:pt idx="46">
                  <c:v>55</c:v>
                </c:pt>
                <c:pt idx="47">
                  <c:v>55</c:v>
                </c:pt>
                <c:pt idx="48">
                  <c:v>46</c:v>
                </c:pt>
                <c:pt idx="49">
                  <c:v>51</c:v>
                </c:pt>
                <c:pt idx="50">
                  <c:v>48</c:v>
                </c:pt>
                <c:pt idx="51">
                  <c:v>49</c:v>
                </c:pt>
                <c:pt idx="52">
                  <c:v>47</c:v>
                </c:pt>
                <c:pt idx="53">
                  <c:v>52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48</c:v>
                </c:pt>
                <c:pt idx="58">
                  <c:v>48</c:v>
                </c:pt>
                <c:pt idx="59">
                  <c:v>49</c:v>
                </c:pt>
                <c:pt idx="60">
                  <c:v>48</c:v>
                </c:pt>
                <c:pt idx="61">
                  <c:v>52</c:v>
                </c:pt>
                <c:pt idx="62">
                  <c:v>50</c:v>
                </c:pt>
                <c:pt idx="63">
                  <c:v>52</c:v>
                </c:pt>
                <c:pt idx="64">
                  <c:v>54</c:v>
                </c:pt>
                <c:pt idx="65">
                  <c:v>65</c:v>
                </c:pt>
                <c:pt idx="66">
                  <c:v>41</c:v>
                </c:pt>
                <c:pt idx="67">
                  <c:v>28</c:v>
                </c:pt>
                <c:pt idx="68">
                  <c:v>54</c:v>
                </c:pt>
                <c:pt idx="69">
                  <c:v>50</c:v>
                </c:pt>
                <c:pt idx="70">
                  <c:v>58</c:v>
                </c:pt>
                <c:pt idx="71">
                  <c:v>56</c:v>
                </c:pt>
                <c:pt idx="72">
                  <c:v>49</c:v>
                </c:pt>
                <c:pt idx="73">
                  <c:v>51</c:v>
                </c:pt>
                <c:pt idx="74">
                  <c:v>50</c:v>
                </c:pt>
                <c:pt idx="75">
                  <c:v>49</c:v>
                </c:pt>
                <c:pt idx="76">
                  <c:v>50</c:v>
                </c:pt>
                <c:pt idx="77">
                  <c:v>49</c:v>
                </c:pt>
                <c:pt idx="78">
                  <c:v>51</c:v>
                </c:pt>
                <c:pt idx="79">
                  <c:v>51</c:v>
                </c:pt>
                <c:pt idx="80">
                  <c:v>50</c:v>
                </c:pt>
                <c:pt idx="81">
                  <c:v>48</c:v>
                </c:pt>
                <c:pt idx="82">
                  <c:v>48</c:v>
                </c:pt>
                <c:pt idx="83">
                  <c:v>48</c:v>
                </c:pt>
                <c:pt idx="84">
                  <c:v>47</c:v>
                </c:pt>
                <c:pt idx="85">
                  <c:v>50</c:v>
                </c:pt>
                <c:pt idx="86">
                  <c:v>50</c:v>
                </c:pt>
                <c:pt idx="87">
                  <c:v>51</c:v>
                </c:pt>
                <c:pt idx="88">
                  <c:v>50</c:v>
                </c:pt>
                <c:pt idx="89">
                  <c:v>53</c:v>
                </c:pt>
                <c:pt idx="90">
                  <c:v>54</c:v>
                </c:pt>
                <c:pt idx="91">
                  <c:v>47</c:v>
                </c:pt>
                <c:pt idx="92">
                  <c:v>48</c:v>
                </c:pt>
                <c:pt idx="94">
                  <c:v>54</c:v>
                </c:pt>
                <c:pt idx="95">
                  <c:v>62</c:v>
                </c:pt>
                <c:pt idx="96">
                  <c:v>57</c:v>
                </c:pt>
                <c:pt idx="97">
                  <c:v>53</c:v>
                </c:pt>
                <c:pt idx="98">
                  <c:v>55</c:v>
                </c:pt>
                <c:pt idx="99">
                  <c:v>52</c:v>
                </c:pt>
                <c:pt idx="100">
                  <c:v>50</c:v>
                </c:pt>
                <c:pt idx="101">
                  <c:v>52</c:v>
                </c:pt>
                <c:pt idx="102">
                  <c:v>51</c:v>
                </c:pt>
                <c:pt idx="103">
                  <c:v>50</c:v>
                </c:pt>
                <c:pt idx="104">
                  <c:v>52</c:v>
                </c:pt>
                <c:pt idx="105">
                  <c:v>53</c:v>
                </c:pt>
                <c:pt idx="106">
                  <c:v>51</c:v>
                </c:pt>
                <c:pt idx="107">
                  <c:v>52</c:v>
                </c:pt>
                <c:pt idx="108">
                  <c:v>51</c:v>
                </c:pt>
                <c:pt idx="109">
                  <c:v>54</c:v>
                </c:pt>
                <c:pt idx="110">
                  <c:v>48</c:v>
                </c:pt>
                <c:pt idx="111">
                  <c:v>52</c:v>
                </c:pt>
                <c:pt idx="112">
                  <c:v>59</c:v>
                </c:pt>
                <c:pt idx="113">
                  <c:v>53</c:v>
                </c:pt>
                <c:pt idx="114">
                  <c:v>56</c:v>
                </c:pt>
                <c:pt idx="115">
                  <c:v>69</c:v>
                </c:pt>
                <c:pt idx="116">
                  <c:v>48</c:v>
                </c:pt>
                <c:pt idx="118">
                  <c:v>58</c:v>
                </c:pt>
                <c:pt idx="119">
                  <c:v>57</c:v>
                </c:pt>
                <c:pt idx="120">
                  <c:v>47</c:v>
                </c:pt>
                <c:pt idx="121">
                  <c:v>50</c:v>
                </c:pt>
                <c:pt idx="122">
                  <c:v>55</c:v>
                </c:pt>
                <c:pt idx="123">
                  <c:v>52</c:v>
                </c:pt>
                <c:pt idx="124">
                  <c:v>51</c:v>
                </c:pt>
                <c:pt idx="125">
                  <c:v>50</c:v>
                </c:pt>
                <c:pt idx="126">
                  <c:v>52</c:v>
                </c:pt>
                <c:pt idx="127">
                  <c:v>50</c:v>
                </c:pt>
                <c:pt idx="128">
                  <c:v>49</c:v>
                </c:pt>
                <c:pt idx="129">
                  <c:v>50</c:v>
                </c:pt>
                <c:pt idx="130">
                  <c:v>50</c:v>
                </c:pt>
                <c:pt idx="131">
                  <c:v>48</c:v>
                </c:pt>
                <c:pt idx="132">
                  <c:v>49</c:v>
                </c:pt>
                <c:pt idx="133">
                  <c:v>51</c:v>
                </c:pt>
                <c:pt idx="134">
                  <c:v>47</c:v>
                </c:pt>
                <c:pt idx="135">
                  <c:v>51</c:v>
                </c:pt>
                <c:pt idx="136">
                  <c:v>51</c:v>
                </c:pt>
                <c:pt idx="137">
                  <c:v>51</c:v>
                </c:pt>
                <c:pt idx="138">
                  <c:v>50</c:v>
                </c:pt>
                <c:pt idx="139">
                  <c:v>53</c:v>
                </c:pt>
                <c:pt idx="141">
                  <c:v>40</c:v>
                </c:pt>
                <c:pt idx="142">
                  <c:v>56</c:v>
                </c:pt>
                <c:pt idx="143">
                  <c:v>53</c:v>
                </c:pt>
                <c:pt idx="144">
                  <c:v>49</c:v>
                </c:pt>
                <c:pt idx="145">
                  <c:v>50</c:v>
                </c:pt>
                <c:pt idx="146">
                  <c:v>51</c:v>
                </c:pt>
                <c:pt idx="147">
                  <c:v>53</c:v>
                </c:pt>
                <c:pt idx="148">
                  <c:v>49</c:v>
                </c:pt>
                <c:pt idx="149">
                  <c:v>50</c:v>
                </c:pt>
                <c:pt idx="150">
                  <c:v>52</c:v>
                </c:pt>
                <c:pt idx="151">
                  <c:v>51</c:v>
                </c:pt>
                <c:pt idx="152">
                  <c:v>51</c:v>
                </c:pt>
                <c:pt idx="153">
                  <c:v>48</c:v>
                </c:pt>
                <c:pt idx="154">
                  <c:v>47</c:v>
                </c:pt>
                <c:pt idx="155">
                  <c:v>48</c:v>
                </c:pt>
                <c:pt idx="156">
                  <c:v>48</c:v>
                </c:pt>
                <c:pt idx="157">
                  <c:v>51</c:v>
                </c:pt>
                <c:pt idx="158">
                  <c:v>52</c:v>
                </c:pt>
                <c:pt idx="159">
                  <c:v>65</c:v>
                </c:pt>
                <c:pt idx="160">
                  <c:v>49</c:v>
                </c:pt>
                <c:pt idx="161">
                  <c:v>45</c:v>
                </c:pt>
                <c:pt idx="162">
                  <c:v>41</c:v>
                </c:pt>
                <c:pt idx="164">
                  <c:v>42</c:v>
                </c:pt>
                <c:pt idx="165">
                  <c:v>21</c:v>
                </c:pt>
                <c:pt idx="166">
                  <c:v>57</c:v>
                </c:pt>
                <c:pt idx="167">
                  <c:v>52</c:v>
                </c:pt>
                <c:pt idx="168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4-408C-9790-C097A674F780}"/>
            </c:ext>
          </c:extLst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32</c:v>
                </c:pt>
                <c:pt idx="1">
                  <c:v>40</c:v>
                </c:pt>
                <c:pt idx="2">
                  <c:v>40</c:v>
                </c:pt>
                <c:pt idx="3">
                  <c:v>38</c:v>
                </c:pt>
                <c:pt idx="4">
                  <c:v>39</c:v>
                </c:pt>
                <c:pt idx="5">
                  <c:v>43</c:v>
                </c:pt>
                <c:pt idx="6">
                  <c:v>43</c:v>
                </c:pt>
                <c:pt idx="7">
                  <c:v>42</c:v>
                </c:pt>
                <c:pt idx="8">
                  <c:v>42</c:v>
                </c:pt>
                <c:pt idx="9">
                  <c:v>39</c:v>
                </c:pt>
                <c:pt idx="10">
                  <c:v>40</c:v>
                </c:pt>
                <c:pt idx="11">
                  <c:v>39</c:v>
                </c:pt>
                <c:pt idx="12">
                  <c:v>42</c:v>
                </c:pt>
                <c:pt idx="13">
                  <c:v>46</c:v>
                </c:pt>
                <c:pt idx="14">
                  <c:v>46</c:v>
                </c:pt>
                <c:pt idx="15">
                  <c:v>41</c:v>
                </c:pt>
                <c:pt idx="16">
                  <c:v>45</c:v>
                </c:pt>
                <c:pt idx="17">
                  <c:v>27</c:v>
                </c:pt>
                <c:pt idx="18">
                  <c:v>29</c:v>
                </c:pt>
                <c:pt idx="19">
                  <c:v>45</c:v>
                </c:pt>
                <c:pt idx="21">
                  <c:v>39</c:v>
                </c:pt>
                <c:pt idx="22">
                  <c:v>54</c:v>
                </c:pt>
                <c:pt idx="23">
                  <c:v>42</c:v>
                </c:pt>
                <c:pt idx="24">
                  <c:v>41</c:v>
                </c:pt>
                <c:pt idx="25">
                  <c:v>38</c:v>
                </c:pt>
                <c:pt idx="26">
                  <c:v>40</c:v>
                </c:pt>
                <c:pt idx="27">
                  <c:v>39</c:v>
                </c:pt>
                <c:pt idx="28">
                  <c:v>37</c:v>
                </c:pt>
                <c:pt idx="29">
                  <c:v>40</c:v>
                </c:pt>
                <c:pt idx="30">
                  <c:v>41</c:v>
                </c:pt>
                <c:pt idx="31">
                  <c:v>41</c:v>
                </c:pt>
                <c:pt idx="32">
                  <c:v>42</c:v>
                </c:pt>
                <c:pt idx="33">
                  <c:v>40</c:v>
                </c:pt>
                <c:pt idx="34">
                  <c:v>39</c:v>
                </c:pt>
                <c:pt idx="35">
                  <c:v>39</c:v>
                </c:pt>
                <c:pt idx="36">
                  <c:v>42</c:v>
                </c:pt>
                <c:pt idx="37">
                  <c:v>41</c:v>
                </c:pt>
                <c:pt idx="38">
                  <c:v>40</c:v>
                </c:pt>
                <c:pt idx="39">
                  <c:v>45</c:v>
                </c:pt>
                <c:pt idx="40">
                  <c:v>42</c:v>
                </c:pt>
                <c:pt idx="41">
                  <c:v>49</c:v>
                </c:pt>
                <c:pt idx="42">
                  <c:v>44</c:v>
                </c:pt>
                <c:pt idx="43">
                  <c:v>51</c:v>
                </c:pt>
                <c:pt idx="45">
                  <c:v>39</c:v>
                </c:pt>
                <c:pt idx="46">
                  <c:v>46</c:v>
                </c:pt>
                <c:pt idx="47">
                  <c:v>42</c:v>
                </c:pt>
                <c:pt idx="48">
                  <c:v>38</c:v>
                </c:pt>
                <c:pt idx="49">
                  <c:v>41</c:v>
                </c:pt>
                <c:pt idx="50">
                  <c:v>40</c:v>
                </c:pt>
                <c:pt idx="51">
                  <c:v>41</c:v>
                </c:pt>
                <c:pt idx="52">
                  <c:v>39</c:v>
                </c:pt>
                <c:pt idx="53">
                  <c:v>41</c:v>
                </c:pt>
                <c:pt idx="54">
                  <c:v>44</c:v>
                </c:pt>
                <c:pt idx="55">
                  <c:v>42</c:v>
                </c:pt>
                <c:pt idx="56">
                  <c:v>42</c:v>
                </c:pt>
                <c:pt idx="57">
                  <c:v>39</c:v>
                </c:pt>
                <c:pt idx="58">
                  <c:v>39</c:v>
                </c:pt>
                <c:pt idx="59">
                  <c:v>40</c:v>
                </c:pt>
                <c:pt idx="60">
                  <c:v>42</c:v>
                </c:pt>
                <c:pt idx="61">
                  <c:v>41</c:v>
                </c:pt>
                <c:pt idx="62">
                  <c:v>41</c:v>
                </c:pt>
                <c:pt idx="63">
                  <c:v>44</c:v>
                </c:pt>
                <c:pt idx="64">
                  <c:v>41</c:v>
                </c:pt>
                <c:pt idx="65">
                  <c:v>58</c:v>
                </c:pt>
                <c:pt idx="66">
                  <c:v>31</c:v>
                </c:pt>
                <c:pt idx="67">
                  <c:v>27</c:v>
                </c:pt>
                <c:pt idx="68">
                  <c:v>54</c:v>
                </c:pt>
                <c:pt idx="69">
                  <c:v>42</c:v>
                </c:pt>
                <c:pt idx="70">
                  <c:v>50</c:v>
                </c:pt>
                <c:pt idx="71">
                  <c:v>45</c:v>
                </c:pt>
                <c:pt idx="72">
                  <c:v>40</c:v>
                </c:pt>
                <c:pt idx="73">
                  <c:v>42</c:v>
                </c:pt>
                <c:pt idx="74">
                  <c:v>43</c:v>
                </c:pt>
                <c:pt idx="75">
                  <c:v>40</c:v>
                </c:pt>
                <c:pt idx="76">
                  <c:v>41</c:v>
                </c:pt>
                <c:pt idx="77">
                  <c:v>40</c:v>
                </c:pt>
                <c:pt idx="78">
                  <c:v>42</c:v>
                </c:pt>
                <c:pt idx="79">
                  <c:v>42</c:v>
                </c:pt>
                <c:pt idx="80">
                  <c:v>43</c:v>
                </c:pt>
                <c:pt idx="81">
                  <c:v>40</c:v>
                </c:pt>
                <c:pt idx="82">
                  <c:v>40</c:v>
                </c:pt>
                <c:pt idx="83">
                  <c:v>39</c:v>
                </c:pt>
                <c:pt idx="84">
                  <c:v>40</c:v>
                </c:pt>
                <c:pt idx="85">
                  <c:v>38</c:v>
                </c:pt>
                <c:pt idx="86">
                  <c:v>39</c:v>
                </c:pt>
                <c:pt idx="87">
                  <c:v>43</c:v>
                </c:pt>
                <c:pt idx="88">
                  <c:v>44</c:v>
                </c:pt>
                <c:pt idx="89">
                  <c:v>45</c:v>
                </c:pt>
                <c:pt idx="90">
                  <c:v>45</c:v>
                </c:pt>
                <c:pt idx="91">
                  <c:v>38</c:v>
                </c:pt>
                <c:pt idx="92">
                  <c:v>43</c:v>
                </c:pt>
                <c:pt idx="94">
                  <c:v>48</c:v>
                </c:pt>
                <c:pt idx="95">
                  <c:v>49</c:v>
                </c:pt>
                <c:pt idx="96">
                  <c:v>43</c:v>
                </c:pt>
                <c:pt idx="97">
                  <c:v>44</c:v>
                </c:pt>
                <c:pt idx="98">
                  <c:v>44</c:v>
                </c:pt>
                <c:pt idx="99">
                  <c:v>42</c:v>
                </c:pt>
                <c:pt idx="100">
                  <c:v>42</c:v>
                </c:pt>
                <c:pt idx="101">
                  <c:v>44</c:v>
                </c:pt>
                <c:pt idx="102">
                  <c:v>42</c:v>
                </c:pt>
                <c:pt idx="103">
                  <c:v>43</c:v>
                </c:pt>
                <c:pt idx="104">
                  <c:v>45</c:v>
                </c:pt>
                <c:pt idx="105">
                  <c:v>41</c:v>
                </c:pt>
                <c:pt idx="106">
                  <c:v>41</c:v>
                </c:pt>
                <c:pt idx="107">
                  <c:v>43</c:v>
                </c:pt>
                <c:pt idx="108">
                  <c:v>42</c:v>
                </c:pt>
                <c:pt idx="109">
                  <c:v>45</c:v>
                </c:pt>
                <c:pt idx="110">
                  <c:v>41</c:v>
                </c:pt>
                <c:pt idx="111">
                  <c:v>42</c:v>
                </c:pt>
                <c:pt idx="112">
                  <c:v>45</c:v>
                </c:pt>
                <c:pt idx="113">
                  <c:v>46</c:v>
                </c:pt>
                <c:pt idx="114">
                  <c:v>47</c:v>
                </c:pt>
                <c:pt idx="115">
                  <c:v>43</c:v>
                </c:pt>
                <c:pt idx="116">
                  <c:v>48</c:v>
                </c:pt>
                <c:pt idx="118">
                  <c:v>47</c:v>
                </c:pt>
                <c:pt idx="119">
                  <c:v>51</c:v>
                </c:pt>
                <c:pt idx="120">
                  <c:v>47</c:v>
                </c:pt>
                <c:pt idx="121">
                  <c:v>42</c:v>
                </c:pt>
                <c:pt idx="122">
                  <c:v>47</c:v>
                </c:pt>
                <c:pt idx="123">
                  <c:v>43</c:v>
                </c:pt>
                <c:pt idx="124">
                  <c:v>41</c:v>
                </c:pt>
                <c:pt idx="125">
                  <c:v>39</c:v>
                </c:pt>
                <c:pt idx="126">
                  <c:v>41</c:v>
                </c:pt>
                <c:pt idx="127">
                  <c:v>43</c:v>
                </c:pt>
                <c:pt idx="128">
                  <c:v>43</c:v>
                </c:pt>
                <c:pt idx="129">
                  <c:v>41</c:v>
                </c:pt>
                <c:pt idx="130">
                  <c:v>42</c:v>
                </c:pt>
                <c:pt idx="131">
                  <c:v>41</c:v>
                </c:pt>
                <c:pt idx="132">
                  <c:v>42</c:v>
                </c:pt>
                <c:pt idx="133">
                  <c:v>42</c:v>
                </c:pt>
                <c:pt idx="134">
                  <c:v>40</c:v>
                </c:pt>
                <c:pt idx="135">
                  <c:v>46</c:v>
                </c:pt>
                <c:pt idx="136">
                  <c:v>47</c:v>
                </c:pt>
                <c:pt idx="137">
                  <c:v>46</c:v>
                </c:pt>
                <c:pt idx="138">
                  <c:v>46</c:v>
                </c:pt>
                <c:pt idx="139">
                  <c:v>48</c:v>
                </c:pt>
                <c:pt idx="141">
                  <c:v>39</c:v>
                </c:pt>
                <c:pt idx="142">
                  <c:v>45</c:v>
                </c:pt>
                <c:pt idx="143">
                  <c:v>43</c:v>
                </c:pt>
                <c:pt idx="144">
                  <c:v>43</c:v>
                </c:pt>
                <c:pt idx="145">
                  <c:v>40</c:v>
                </c:pt>
                <c:pt idx="146">
                  <c:v>43</c:v>
                </c:pt>
                <c:pt idx="147">
                  <c:v>41</c:v>
                </c:pt>
                <c:pt idx="148">
                  <c:v>41</c:v>
                </c:pt>
                <c:pt idx="149">
                  <c:v>43</c:v>
                </c:pt>
                <c:pt idx="150">
                  <c:v>43</c:v>
                </c:pt>
                <c:pt idx="151">
                  <c:v>44</c:v>
                </c:pt>
                <c:pt idx="152">
                  <c:v>42</c:v>
                </c:pt>
                <c:pt idx="153">
                  <c:v>40</c:v>
                </c:pt>
                <c:pt idx="154">
                  <c:v>39</c:v>
                </c:pt>
                <c:pt idx="155">
                  <c:v>41</c:v>
                </c:pt>
                <c:pt idx="156">
                  <c:v>41</c:v>
                </c:pt>
                <c:pt idx="157">
                  <c:v>45</c:v>
                </c:pt>
                <c:pt idx="158">
                  <c:v>43</c:v>
                </c:pt>
                <c:pt idx="159">
                  <c:v>48</c:v>
                </c:pt>
                <c:pt idx="160">
                  <c:v>38</c:v>
                </c:pt>
                <c:pt idx="161">
                  <c:v>40</c:v>
                </c:pt>
                <c:pt idx="162">
                  <c:v>32</c:v>
                </c:pt>
                <c:pt idx="164">
                  <c:v>39</c:v>
                </c:pt>
                <c:pt idx="165">
                  <c:v>20</c:v>
                </c:pt>
                <c:pt idx="166">
                  <c:v>50</c:v>
                </c:pt>
                <c:pt idx="167">
                  <c:v>41</c:v>
                </c:pt>
                <c:pt idx="168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4-408C-9790-C097A674F780}"/>
            </c:ext>
          </c:extLst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34</c:v>
                </c:pt>
                <c:pt idx="2">
                  <c:v>34</c:v>
                </c:pt>
                <c:pt idx="3">
                  <c:v>32</c:v>
                </c:pt>
                <c:pt idx="4">
                  <c:v>35</c:v>
                </c:pt>
                <c:pt idx="5">
                  <c:v>37</c:v>
                </c:pt>
                <c:pt idx="6">
                  <c:v>38</c:v>
                </c:pt>
                <c:pt idx="7">
                  <c:v>37</c:v>
                </c:pt>
                <c:pt idx="8">
                  <c:v>38</c:v>
                </c:pt>
                <c:pt idx="9">
                  <c:v>35</c:v>
                </c:pt>
                <c:pt idx="10">
                  <c:v>36</c:v>
                </c:pt>
                <c:pt idx="11">
                  <c:v>33</c:v>
                </c:pt>
                <c:pt idx="12">
                  <c:v>36</c:v>
                </c:pt>
                <c:pt idx="13">
                  <c:v>37</c:v>
                </c:pt>
                <c:pt idx="14">
                  <c:v>43</c:v>
                </c:pt>
                <c:pt idx="15">
                  <c:v>39</c:v>
                </c:pt>
                <c:pt idx="16">
                  <c:v>42</c:v>
                </c:pt>
                <c:pt idx="17">
                  <c:v>27</c:v>
                </c:pt>
                <c:pt idx="18">
                  <c:v>29</c:v>
                </c:pt>
                <c:pt idx="19">
                  <c:v>45</c:v>
                </c:pt>
                <c:pt idx="21">
                  <c:v>34</c:v>
                </c:pt>
                <c:pt idx="22">
                  <c:v>51</c:v>
                </c:pt>
                <c:pt idx="23">
                  <c:v>38</c:v>
                </c:pt>
                <c:pt idx="24">
                  <c:v>38</c:v>
                </c:pt>
                <c:pt idx="25">
                  <c:v>32</c:v>
                </c:pt>
                <c:pt idx="26">
                  <c:v>35</c:v>
                </c:pt>
                <c:pt idx="27">
                  <c:v>34</c:v>
                </c:pt>
                <c:pt idx="28">
                  <c:v>31</c:v>
                </c:pt>
                <c:pt idx="29">
                  <c:v>36</c:v>
                </c:pt>
                <c:pt idx="30">
                  <c:v>35</c:v>
                </c:pt>
                <c:pt idx="31">
                  <c:v>36</c:v>
                </c:pt>
                <c:pt idx="32">
                  <c:v>38</c:v>
                </c:pt>
                <c:pt idx="33">
                  <c:v>37</c:v>
                </c:pt>
                <c:pt idx="34">
                  <c:v>35</c:v>
                </c:pt>
                <c:pt idx="35">
                  <c:v>35</c:v>
                </c:pt>
                <c:pt idx="36">
                  <c:v>36</c:v>
                </c:pt>
                <c:pt idx="37">
                  <c:v>39</c:v>
                </c:pt>
                <c:pt idx="38">
                  <c:v>34</c:v>
                </c:pt>
                <c:pt idx="39">
                  <c:v>41</c:v>
                </c:pt>
                <c:pt idx="40">
                  <c:v>40</c:v>
                </c:pt>
                <c:pt idx="41">
                  <c:v>35</c:v>
                </c:pt>
                <c:pt idx="42">
                  <c:v>44</c:v>
                </c:pt>
                <c:pt idx="43">
                  <c:v>51</c:v>
                </c:pt>
                <c:pt idx="45">
                  <c:v>38</c:v>
                </c:pt>
                <c:pt idx="46">
                  <c:v>42</c:v>
                </c:pt>
                <c:pt idx="47">
                  <c:v>33</c:v>
                </c:pt>
                <c:pt idx="48">
                  <c:v>34</c:v>
                </c:pt>
                <c:pt idx="49">
                  <c:v>37</c:v>
                </c:pt>
                <c:pt idx="50">
                  <c:v>33</c:v>
                </c:pt>
                <c:pt idx="51">
                  <c:v>38</c:v>
                </c:pt>
                <c:pt idx="52">
                  <c:v>34</c:v>
                </c:pt>
                <c:pt idx="53">
                  <c:v>37</c:v>
                </c:pt>
                <c:pt idx="54">
                  <c:v>39</c:v>
                </c:pt>
                <c:pt idx="55">
                  <c:v>37</c:v>
                </c:pt>
                <c:pt idx="56">
                  <c:v>37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37</c:v>
                </c:pt>
                <c:pt idx="61">
                  <c:v>38</c:v>
                </c:pt>
                <c:pt idx="62">
                  <c:v>36</c:v>
                </c:pt>
                <c:pt idx="63">
                  <c:v>41</c:v>
                </c:pt>
                <c:pt idx="64">
                  <c:v>37</c:v>
                </c:pt>
                <c:pt idx="65">
                  <c:v>58</c:v>
                </c:pt>
                <c:pt idx="66">
                  <c:v>31</c:v>
                </c:pt>
                <c:pt idx="67">
                  <c:v>27</c:v>
                </c:pt>
                <c:pt idx="68">
                  <c:v>54</c:v>
                </c:pt>
                <c:pt idx="69">
                  <c:v>42</c:v>
                </c:pt>
                <c:pt idx="70">
                  <c:v>39</c:v>
                </c:pt>
                <c:pt idx="71">
                  <c:v>37</c:v>
                </c:pt>
                <c:pt idx="72">
                  <c:v>35</c:v>
                </c:pt>
                <c:pt idx="73">
                  <c:v>37</c:v>
                </c:pt>
                <c:pt idx="74">
                  <c:v>37</c:v>
                </c:pt>
                <c:pt idx="75">
                  <c:v>35</c:v>
                </c:pt>
                <c:pt idx="76">
                  <c:v>35</c:v>
                </c:pt>
                <c:pt idx="77">
                  <c:v>35</c:v>
                </c:pt>
                <c:pt idx="78">
                  <c:v>38</c:v>
                </c:pt>
                <c:pt idx="79">
                  <c:v>37</c:v>
                </c:pt>
                <c:pt idx="80">
                  <c:v>39</c:v>
                </c:pt>
                <c:pt idx="81">
                  <c:v>35</c:v>
                </c:pt>
                <c:pt idx="82">
                  <c:v>36</c:v>
                </c:pt>
                <c:pt idx="83">
                  <c:v>36</c:v>
                </c:pt>
                <c:pt idx="84">
                  <c:v>37</c:v>
                </c:pt>
                <c:pt idx="85">
                  <c:v>34</c:v>
                </c:pt>
                <c:pt idx="86">
                  <c:v>35</c:v>
                </c:pt>
                <c:pt idx="87">
                  <c:v>40</c:v>
                </c:pt>
                <c:pt idx="88">
                  <c:v>34</c:v>
                </c:pt>
                <c:pt idx="89">
                  <c:v>37</c:v>
                </c:pt>
                <c:pt idx="90">
                  <c:v>40</c:v>
                </c:pt>
                <c:pt idx="91">
                  <c:v>34</c:v>
                </c:pt>
                <c:pt idx="92">
                  <c:v>43</c:v>
                </c:pt>
                <c:pt idx="94">
                  <c:v>37</c:v>
                </c:pt>
                <c:pt idx="95">
                  <c:v>45</c:v>
                </c:pt>
                <c:pt idx="96">
                  <c:v>38</c:v>
                </c:pt>
                <c:pt idx="97">
                  <c:v>39</c:v>
                </c:pt>
                <c:pt idx="98">
                  <c:v>40</c:v>
                </c:pt>
                <c:pt idx="99">
                  <c:v>39</c:v>
                </c:pt>
                <c:pt idx="100">
                  <c:v>37</c:v>
                </c:pt>
                <c:pt idx="101">
                  <c:v>37</c:v>
                </c:pt>
                <c:pt idx="102">
                  <c:v>38</c:v>
                </c:pt>
                <c:pt idx="103">
                  <c:v>39</c:v>
                </c:pt>
                <c:pt idx="104">
                  <c:v>41</c:v>
                </c:pt>
                <c:pt idx="105">
                  <c:v>36</c:v>
                </c:pt>
                <c:pt idx="106">
                  <c:v>35</c:v>
                </c:pt>
                <c:pt idx="107">
                  <c:v>40</c:v>
                </c:pt>
                <c:pt idx="108">
                  <c:v>39</c:v>
                </c:pt>
                <c:pt idx="109">
                  <c:v>43</c:v>
                </c:pt>
                <c:pt idx="110">
                  <c:v>35</c:v>
                </c:pt>
                <c:pt idx="111">
                  <c:v>36</c:v>
                </c:pt>
                <c:pt idx="112">
                  <c:v>42</c:v>
                </c:pt>
                <c:pt idx="113">
                  <c:v>42</c:v>
                </c:pt>
                <c:pt idx="114">
                  <c:v>43</c:v>
                </c:pt>
                <c:pt idx="115">
                  <c:v>37</c:v>
                </c:pt>
                <c:pt idx="116">
                  <c:v>48</c:v>
                </c:pt>
                <c:pt idx="118">
                  <c:v>41</c:v>
                </c:pt>
                <c:pt idx="119">
                  <c:v>51</c:v>
                </c:pt>
                <c:pt idx="120">
                  <c:v>47</c:v>
                </c:pt>
                <c:pt idx="121">
                  <c:v>30</c:v>
                </c:pt>
                <c:pt idx="122">
                  <c:v>42</c:v>
                </c:pt>
                <c:pt idx="123">
                  <c:v>38</c:v>
                </c:pt>
                <c:pt idx="124">
                  <c:v>38</c:v>
                </c:pt>
                <c:pt idx="125">
                  <c:v>35</c:v>
                </c:pt>
                <c:pt idx="126">
                  <c:v>37</c:v>
                </c:pt>
                <c:pt idx="127">
                  <c:v>37</c:v>
                </c:pt>
                <c:pt idx="128">
                  <c:v>38</c:v>
                </c:pt>
                <c:pt idx="129">
                  <c:v>37</c:v>
                </c:pt>
                <c:pt idx="130">
                  <c:v>38</c:v>
                </c:pt>
                <c:pt idx="131">
                  <c:v>38</c:v>
                </c:pt>
                <c:pt idx="132">
                  <c:v>40</c:v>
                </c:pt>
                <c:pt idx="133">
                  <c:v>36</c:v>
                </c:pt>
                <c:pt idx="134">
                  <c:v>34</c:v>
                </c:pt>
                <c:pt idx="135">
                  <c:v>43</c:v>
                </c:pt>
                <c:pt idx="136">
                  <c:v>45</c:v>
                </c:pt>
                <c:pt idx="137">
                  <c:v>40</c:v>
                </c:pt>
                <c:pt idx="138">
                  <c:v>43</c:v>
                </c:pt>
                <c:pt idx="139">
                  <c:v>42</c:v>
                </c:pt>
                <c:pt idx="141">
                  <c:v>36</c:v>
                </c:pt>
                <c:pt idx="142">
                  <c:v>42</c:v>
                </c:pt>
                <c:pt idx="143">
                  <c:v>37</c:v>
                </c:pt>
                <c:pt idx="144">
                  <c:v>38</c:v>
                </c:pt>
                <c:pt idx="145">
                  <c:v>36</c:v>
                </c:pt>
                <c:pt idx="146">
                  <c:v>37</c:v>
                </c:pt>
                <c:pt idx="147">
                  <c:v>36</c:v>
                </c:pt>
                <c:pt idx="148">
                  <c:v>35</c:v>
                </c:pt>
                <c:pt idx="149">
                  <c:v>38</c:v>
                </c:pt>
                <c:pt idx="150">
                  <c:v>37</c:v>
                </c:pt>
                <c:pt idx="151">
                  <c:v>40</c:v>
                </c:pt>
                <c:pt idx="152">
                  <c:v>38</c:v>
                </c:pt>
                <c:pt idx="153">
                  <c:v>35</c:v>
                </c:pt>
                <c:pt idx="154">
                  <c:v>35</c:v>
                </c:pt>
                <c:pt idx="155">
                  <c:v>37</c:v>
                </c:pt>
                <c:pt idx="156">
                  <c:v>37</c:v>
                </c:pt>
                <c:pt idx="157">
                  <c:v>40</c:v>
                </c:pt>
                <c:pt idx="158">
                  <c:v>38</c:v>
                </c:pt>
                <c:pt idx="159">
                  <c:v>39</c:v>
                </c:pt>
                <c:pt idx="160">
                  <c:v>32</c:v>
                </c:pt>
                <c:pt idx="161">
                  <c:v>39</c:v>
                </c:pt>
                <c:pt idx="162">
                  <c:v>32</c:v>
                </c:pt>
                <c:pt idx="164">
                  <c:v>37</c:v>
                </c:pt>
                <c:pt idx="165">
                  <c:v>19</c:v>
                </c:pt>
                <c:pt idx="166">
                  <c:v>44</c:v>
                </c:pt>
                <c:pt idx="167">
                  <c:v>34</c:v>
                </c:pt>
                <c:pt idx="168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4-408C-9790-C097A674F780}"/>
            </c:ext>
          </c:extLst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21</c:v>
                </c:pt>
                <c:pt idx="1">
                  <c:v>25</c:v>
                </c:pt>
                <c:pt idx="2">
                  <c:v>21</c:v>
                </c:pt>
                <c:pt idx="3">
                  <c:v>22</c:v>
                </c:pt>
                <c:pt idx="4">
                  <c:v>25</c:v>
                </c:pt>
                <c:pt idx="5">
                  <c:v>30</c:v>
                </c:pt>
                <c:pt idx="6">
                  <c:v>31</c:v>
                </c:pt>
                <c:pt idx="7">
                  <c:v>29</c:v>
                </c:pt>
                <c:pt idx="8">
                  <c:v>31</c:v>
                </c:pt>
                <c:pt idx="9">
                  <c:v>26</c:v>
                </c:pt>
                <c:pt idx="10">
                  <c:v>30</c:v>
                </c:pt>
                <c:pt idx="11">
                  <c:v>24</c:v>
                </c:pt>
                <c:pt idx="12">
                  <c:v>26</c:v>
                </c:pt>
                <c:pt idx="13">
                  <c:v>32</c:v>
                </c:pt>
                <c:pt idx="14">
                  <c:v>33</c:v>
                </c:pt>
                <c:pt idx="15">
                  <c:v>32</c:v>
                </c:pt>
                <c:pt idx="16">
                  <c:v>36</c:v>
                </c:pt>
                <c:pt idx="17">
                  <c:v>27</c:v>
                </c:pt>
                <c:pt idx="18">
                  <c:v>29</c:v>
                </c:pt>
                <c:pt idx="19">
                  <c:v>42</c:v>
                </c:pt>
                <c:pt idx="21">
                  <c:v>21</c:v>
                </c:pt>
                <c:pt idx="22">
                  <c:v>48</c:v>
                </c:pt>
                <c:pt idx="23">
                  <c:v>32</c:v>
                </c:pt>
                <c:pt idx="24">
                  <c:v>32</c:v>
                </c:pt>
                <c:pt idx="25">
                  <c:v>22</c:v>
                </c:pt>
                <c:pt idx="26">
                  <c:v>24</c:v>
                </c:pt>
                <c:pt idx="27">
                  <c:v>26</c:v>
                </c:pt>
                <c:pt idx="28">
                  <c:v>20</c:v>
                </c:pt>
                <c:pt idx="29">
                  <c:v>28</c:v>
                </c:pt>
                <c:pt idx="30">
                  <c:v>27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32</c:v>
                </c:pt>
                <c:pt idx="38">
                  <c:v>29</c:v>
                </c:pt>
                <c:pt idx="39">
                  <c:v>37</c:v>
                </c:pt>
                <c:pt idx="40">
                  <c:v>21</c:v>
                </c:pt>
                <c:pt idx="41">
                  <c:v>26</c:v>
                </c:pt>
                <c:pt idx="42">
                  <c:v>44</c:v>
                </c:pt>
                <c:pt idx="43">
                  <c:v>47</c:v>
                </c:pt>
                <c:pt idx="45">
                  <c:v>35</c:v>
                </c:pt>
                <c:pt idx="46">
                  <c:v>41</c:v>
                </c:pt>
                <c:pt idx="47">
                  <c:v>25</c:v>
                </c:pt>
                <c:pt idx="48">
                  <c:v>26</c:v>
                </c:pt>
                <c:pt idx="49">
                  <c:v>29</c:v>
                </c:pt>
                <c:pt idx="50">
                  <c:v>23</c:v>
                </c:pt>
                <c:pt idx="51">
                  <c:v>28</c:v>
                </c:pt>
                <c:pt idx="52">
                  <c:v>20</c:v>
                </c:pt>
                <c:pt idx="53">
                  <c:v>29</c:v>
                </c:pt>
                <c:pt idx="54">
                  <c:v>30</c:v>
                </c:pt>
                <c:pt idx="55">
                  <c:v>29</c:v>
                </c:pt>
                <c:pt idx="56">
                  <c:v>26</c:v>
                </c:pt>
                <c:pt idx="57">
                  <c:v>28</c:v>
                </c:pt>
                <c:pt idx="58">
                  <c:v>27</c:v>
                </c:pt>
                <c:pt idx="59">
                  <c:v>23</c:v>
                </c:pt>
                <c:pt idx="60">
                  <c:v>29</c:v>
                </c:pt>
                <c:pt idx="61">
                  <c:v>31</c:v>
                </c:pt>
                <c:pt idx="62">
                  <c:v>32</c:v>
                </c:pt>
                <c:pt idx="63">
                  <c:v>36</c:v>
                </c:pt>
                <c:pt idx="64">
                  <c:v>33</c:v>
                </c:pt>
                <c:pt idx="65">
                  <c:v>57</c:v>
                </c:pt>
                <c:pt idx="66">
                  <c:v>31</c:v>
                </c:pt>
                <c:pt idx="67">
                  <c:v>22</c:v>
                </c:pt>
                <c:pt idx="68">
                  <c:v>54</c:v>
                </c:pt>
                <c:pt idx="69">
                  <c:v>39</c:v>
                </c:pt>
                <c:pt idx="70">
                  <c:v>33</c:v>
                </c:pt>
                <c:pt idx="71">
                  <c:v>24</c:v>
                </c:pt>
                <c:pt idx="72">
                  <c:v>24</c:v>
                </c:pt>
                <c:pt idx="73">
                  <c:v>29</c:v>
                </c:pt>
                <c:pt idx="74">
                  <c:v>26</c:v>
                </c:pt>
                <c:pt idx="75">
                  <c:v>27</c:v>
                </c:pt>
                <c:pt idx="76">
                  <c:v>28</c:v>
                </c:pt>
                <c:pt idx="77">
                  <c:v>27</c:v>
                </c:pt>
                <c:pt idx="78">
                  <c:v>31</c:v>
                </c:pt>
                <c:pt idx="79">
                  <c:v>29</c:v>
                </c:pt>
                <c:pt idx="80">
                  <c:v>31</c:v>
                </c:pt>
                <c:pt idx="81">
                  <c:v>27</c:v>
                </c:pt>
                <c:pt idx="82">
                  <c:v>29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26</c:v>
                </c:pt>
                <c:pt idx="87">
                  <c:v>32</c:v>
                </c:pt>
                <c:pt idx="88">
                  <c:v>22</c:v>
                </c:pt>
                <c:pt idx="89">
                  <c:v>31</c:v>
                </c:pt>
                <c:pt idx="90">
                  <c:v>29</c:v>
                </c:pt>
                <c:pt idx="91">
                  <c:v>29</c:v>
                </c:pt>
                <c:pt idx="92">
                  <c:v>37</c:v>
                </c:pt>
                <c:pt idx="94">
                  <c:v>35</c:v>
                </c:pt>
                <c:pt idx="95">
                  <c:v>30</c:v>
                </c:pt>
                <c:pt idx="96">
                  <c:v>33</c:v>
                </c:pt>
                <c:pt idx="97">
                  <c:v>32</c:v>
                </c:pt>
                <c:pt idx="98">
                  <c:v>31</c:v>
                </c:pt>
                <c:pt idx="99">
                  <c:v>34</c:v>
                </c:pt>
                <c:pt idx="100">
                  <c:v>29</c:v>
                </c:pt>
                <c:pt idx="101">
                  <c:v>30</c:v>
                </c:pt>
                <c:pt idx="102">
                  <c:v>30</c:v>
                </c:pt>
                <c:pt idx="103">
                  <c:v>34</c:v>
                </c:pt>
                <c:pt idx="104">
                  <c:v>33</c:v>
                </c:pt>
                <c:pt idx="105">
                  <c:v>29</c:v>
                </c:pt>
                <c:pt idx="106">
                  <c:v>28</c:v>
                </c:pt>
                <c:pt idx="107">
                  <c:v>30</c:v>
                </c:pt>
                <c:pt idx="108">
                  <c:v>32</c:v>
                </c:pt>
                <c:pt idx="109">
                  <c:v>35</c:v>
                </c:pt>
                <c:pt idx="110">
                  <c:v>30</c:v>
                </c:pt>
                <c:pt idx="111">
                  <c:v>29</c:v>
                </c:pt>
                <c:pt idx="112">
                  <c:v>38</c:v>
                </c:pt>
                <c:pt idx="113">
                  <c:v>32</c:v>
                </c:pt>
                <c:pt idx="114">
                  <c:v>39</c:v>
                </c:pt>
                <c:pt idx="115">
                  <c:v>29</c:v>
                </c:pt>
                <c:pt idx="116">
                  <c:v>44</c:v>
                </c:pt>
                <c:pt idx="118">
                  <c:v>36</c:v>
                </c:pt>
                <c:pt idx="119">
                  <c:v>32</c:v>
                </c:pt>
                <c:pt idx="120">
                  <c:v>44</c:v>
                </c:pt>
                <c:pt idx="121">
                  <c:v>21</c:v>
                </c:pt>
                <c:pt idx="122">
                  <c:v>36</c:v>
                </c:pt>
                <c:pt idx="123">
                  <c:v>32</c:v>
                </c:pt>
                <c:pt idx="124">
                  <c:v>33</c:v>
                </c:pt>
                <c:pt idx="125">
                  <c:v>28</c:v>
                </c:pt>
                <c:pt idx="126">
                  <c:v>31</c:v>
                </c:pt>
                <c:pt idx="127">
                  <c:v>31</c:v>
                </c:pt>
                <c:pt idx="128">
                  <c:v>30</c:v>
                </c:pt>
                <c:pt idx="129">
                  <c:v>30</c:v>
                </c:pt>
                <c:pt idx="130">
                  <c:v>34</c:v>
                </c:pt>
                <c:pt idx="131">
                  <c:v>30</c:v>
                </c:pt>
                <c:pt idx="132">
                  <c:v>32</c:v>
                </c:pt>
                <c:pt idx="133">
                  <c:v>31</c:v>
                </c:pt>
                <c:pt idx="134">
                  <c:v>31</c:v>
                </c:pt>
                <c:pt idx="135">
                  <c:v>38</c:v>
                </c:pt>
                <c:pt idx="136">
                  <c:v>43</c:v>
                </c:pt>
                <c:pt idx="137">
                  <c:v>36</c:v>
                </c:pt>
                <c:pt idx="138">
                  <c:v>42</c:v>
                </c:pt>
                <c:pt idx="139">
                  <c:v>35</c:v>
                </c:pt>
                <c:pt idx="141">
                  <c:v>35</c:v>
                </c:pt>
                <c:pt idx="142">
                  <c:v>36</c:v>
                </c:pt>
                <c:pt idx="143">
                  <c:v>31</c:v>
                </c:pt>
                <c:pt idx="144">
                  <c:v>31</c:v>
                </c:pt>
                <c:pt idx="145">
                  <c:v>29</c:v>
                </c:pt>
                <c:pt idx="146">
                  <c:v>25</c:v>
                </c:pt>
                <c:pt idx="147">
                  <c:v>29</c:v>
                </c:pt>
                <c:pt idx="148">
                  <c:v>23</c:v>
                </c:pt>
                <c:pt idx="149">
                  <c:v>25</c:v>
                </c:pt>
                <c:pt idx="150">
                  <c:v>29</c:v>
                </c:pt>
                <c:pt idx="151">
                  <c:v>33</c:v>
                </c:pt>
                <c:pt idx="152">
                  <c:v>31</c:v>
                </c:pt>
                <c:pt idx="153">
                  <c:v>25</c:v>
                </c:pt>
                <c:pt idx="154">
                  <c:v>28</c:v>
                </c:pt>
                <c:pt idx="155">
                  <c:v>30</c:v>
                </c:pt>
                <c:pt idx="156">
                  <c:v>31</c:v>
                </c:pt>
                <c:pt idx="157">
                  <c:v>32</c:v>
                </c:pt>
                <c:pt idx="158">
                  <c:v>35</c:v>
                </c:pt>
                <c:pt idx="159">
                  <c:v>32</c:v>
                </c:pt>
                <c:pt idx="160">
                  <c:v>29</c:v>
                </c:pt>
                <c:pt idx="161">
                  <c:v>32</c:v>
                </c:pt>
                <c:pt idx="162">
                  <c:v>32</c:v>
                </c:pt>
                <c:pt idx="164">
                  <c:v>35</c:v>
                </c:pt>
                <c:pt idx="165">
                  <c:v>17</c:v>
                </c:pt>
                <c:pt idx="166">
                  <c:v>39</c:v>
                </c:pt>
                <c:pt idx="167">
                  <c:v>23</c:v>
                </c:pt>
                <c:pt idx="16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C4-408C-9790-C097A674F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50</c:v>
                </c:pt>
                <c:pt idx="1">
                  <c:v>49</c:v>
                </c:pt>
                <c:pt idx="2">
                  <c:v>49</c:v>
                </c:pt>
                <c:pt idx="3">
                  <c:v>50</c:v>
                </c:pt>
                <c:pt idx="4">
                  <c:v>50</c:v>
                </c:pt>
                <c:pt idx="5">
                  <c:v>52</c:v>
                </c:pt>
                <c:pt idx="6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9-4ED2-A927-7A7A2EB15169}"/>
            </c:ext>
          </c:extLst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41</c:v>
                </c:pt>
                <c:pt idx="1">
                  <c:v>40</c:v>
                </c:pt>
                <c:pt idx="2">
                  <c:v>40</c:v>
                </c:pt>
                <c:pt idx="3">
                  <c:v>41</c:v>
                </c:pt>
                <c:pt idx="4">
                  <c:v>41</c:v>
                </c:pt>
                <c:pt idx="5">
                  <c:v>43</c:v>
                </c:pt>
                <c:pt idx="6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9-4ED2-A927-7A7A2EB15169}"/>
            </c:ext>
          </c:extLst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37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38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F9-4ED2-A927-7A7A2EB15169}"/>
            </c:ext>
          </c:extLst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29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F9-4ED2-A927-7A7A2EB15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54</c:v>
                </c:pt>
                <c:pt idx="2">
                  <c:v>53</c:v>
                </c:pt>
                <c:pt idx="3">
                  <c:v>54</c:v>
                </c:pt>
                <c:pt idx="4">
                  <c:v>45</c:v>
                </c:pt>
                <c:pt idx="5">
                  <c:v>57</c:v>
                </c:pt>
                <c:pt idx="6">
                  <c:v>55</c:v>
                </c:pt>
                <c:pt idx="7">
                  <c:v>49</c:v>
                </c:pt>
                <c:pt idx="8">
                  <c:v>50</c:v>
                </c:pt>
                <c:pt idx="9">
                  <c:v>51</c:v>
                </c:pt>
                <c:pt idx="10">
                  <c:v>50</c:v>
                </c:pt>
                <c:pt idx="11">
                  <c:v>49</c:v>
                </c:pt>
                <c:pt idx="12">
                  <c:v>51</c:v>
                </c:pt>
                <c:pt idx="13">
                  <c:v>51</c:v>
                </c:pt>
                <c:pt idx="14">
                  <c:v>51</c:v>
                </c:pt>
                <c:pt idx="15">
                  <c:v>50</c:v>
                </c:pt>
                <c:pt idx="16">
                  <c:v>48</c:v>
                </c:pt>
                <c:pt idx="17">
                  <c:v>48</c:v>
                </c:pt>
                <c:pt idx="18">
                  <c:v>48</c:v>
                </c:pt>
                <c:pt idx="19">
                  <c:v>49</c:v>
                </c:pt>
                <c:pt idx="20">
                  <c:v>52</c:v>
                </c:pt>
                <c:pt idx="21">
                  <c:v>50</c:v>
                </c:pt>
                <c:pt idx="22">
                  <c:v>52</c:v>
                </c:pt>
                <c:pt idx="23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06-4C99-9521-947C7D56ABCF}"/>
            </c:ext>
          </c:extLst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44</c:v>
                </c:pt>
                <c:pt idx="2">
                  <c:v>42</c:v>
                </c:pt>
                <c:pt idx="3">
                  <c:v>43</c:v>
                </c:pt>
                <c:pt idx="4">
                  <c:v>39</c:v>
                </c:pt>
                <c:pt idx="5">
                  <c:v>48</c:v>
                </c:pt>
                <c:pt idx="6">
                  <c:v>43</c:v>
                </c:pt>
                <c:pt idx="7">
                  <c:v>40</c:v>
                </c:pt>
                <c:pt idx="8">
                  <c:v>41</c:v>
                </c:pt>
                <c:pt idx="9">
                  <c:v>42</c:v>
                </c:pt>
                <c:pt idx="10">
                  <c:v>40</c:v>
                </c:pt>
                <c:pt idx="11">
                  <c:v>40</c:v>
                </c:pt>
                <c:pt idx="12">
                  <c:v>42</c:v>
                </c:pt>
                <c:pt idx="13">
                  <c:v>42</c:v>
                </c:pt>
                <c:pt idx="14">
                  <c:v>42</c:v>
                </c:pt>
                <c:pt idx="15">
                  <c:v>42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42</c:v>
                </c:pt>
                <c:pt idx="20">
                  <c:v>43</c:v>
                </c:pt>
                <c:pt idx="21">
                  <c:v>41</c:v>
                </c:pt>
                <c:pt idx="22">
                  <c:v>43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06-4C99-9521-947C7D56ABCF}"/>
            </c:ext>
          </c:extLst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39</c:v>
                </c:pt>
                <c:pt idx="1">
                  <c:v>40</c:v>
                </c:pt>
                <c:pt idx="2">
                  <c:v>35</c:v>
                </c:pt>
                <c:pt idx="3">
                  <c:v>39</c:v>
                </c:pt>
                <c:pt idx="4">
                  <c:v>35</c:v>
                </c:pt>
                <c:pt idx="5">
                  <c:v>42</c:v>
                </c:pt>
                <c:pt idx="6">
                  <c:v>37</c:v>
                </c:pt>
                <c:pt idx="7">
                  <c:v>36</c:v>
                </c:pt>
                <c:pt idx="8">
                  <c:v>36</c:v>
                </c:pt>
                <c:pt idx="9">
                  <c:v>37</c:v>
                </c:pt>
                <c:pt idx="10">
                  <c:v>36</c:v>
                </c:pt>
                <c:pt idx="11">
                  <c:v>35</c:v>
                </c:pt>
                <c:pt idx="12">
                  <c:v>36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35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36</c:v>
                </c:pt>
                <c:pt idx="22">
                  <c:v>40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06-4C99-9521-947C7D56ABCF}"/>
            </c:ext>
          </c:extLst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31</c:v>
                </c:pt>
                <c:pt idx="1">
                  <c:v>31</c:v>
                </c:pt>
                <c:pt idx="2">
                  <c:v>28</c:v>
                </c:pt>
                <c:pt idx="3">
                  <c:v>37</c:v>
                </c:pt>
                <c:pt idx="4">
                  <c:v>21</c:v>
                </c:pt>
                <c:pt idx="5">
                  <c:v>36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25</c:v>
                </c:pt>
                <c:pt idx="12">
                  <c:v>28</c:v>
                </c:pt>
                <c:pt idx="13">
                  <c:v>30</c:v>
                </c:pt>
                <c:pt idx="14">
                  <c:v>30</c:v>
                </c:pt>
                <c:pt idx="15">
                  <c:v>30</c:v>
                </c:pt>
                <c:pt idx="16">
                  <c:v>27</c:v>
                </c:pt>
                <c:pt idx="17">
                  <c:v>28</c:v>
                </c:pt>
                <c:pt idx="18">
                  <c:v>28</c:v>
                </c:pt>
                <c:pt idx="19">
                  <c:v>30</c:v>
                </c:pt>
                <c:pt idx="20">
                  <c:v>31</c:v>
                </c:pt>
                <c:pt idx="21">
                  <c:v>30</c:v>
                </c:pt>
                <c:pt idx="22">
                  <c:v>32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06-4C99-9521-947C7D56A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13.490560624318586</v>
      </c>
      <c r="G27" t="s">
        <v>14</v>
      </c>
      <c r="H27" s="15">
        <v>17427</v>
      </c>
      <c r="I27">
        <v>2958</v>
      </c>
      <c r="J27" s="16">
        <v>40.602857634704769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41</v>
      </c>
      <c r="D3" s="2">
        <v>81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40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39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40</v>
      </c>
      <c r="D6" s="2">
        <v>84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40</v>
      </c>
      <c r="D7" s="2">
        <v>84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43</v>
      </c>
      <c r="D8" s="2">
        <v>76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42</v>
      </c>
      <c r="D9" s="2">
        <v>76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13.490560624318586</v>
      </c>
      <c r="G27" t="s">
        <v>14</v>
      </c>
      <c r="H27" s="15">
        <v>17427</v>
      </c>
      <c r="I27">
        <v>2958</v>
      </c>
      <c r="J27" s="16">
        <v>40.602857634704769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44</v>
      </c>
      <c r="D3" s="2">
        <v>76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45</v>
      </c>
      <c r="D4" s="2">
        <v>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42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44</v>
      </c>
      <c r="D6" s="2">
        <v>66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37</v>
      </c>
      <c r="D7" s="2">
        <v>65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48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43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39</v>
      </c>
      <c r="D10" s="2">
        <v>73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40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41</v>
      </c>
      <c r="D12" s="2">
        <v>73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40</v>
      </c>
      <c r="D13" s="2">
        <v>67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39</v>
      </c>
      <c r="D14" s="2">
        <v>75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41</v>
      </c>
      <c r="D15" s="2">
        <v>84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42</v>
      </c>
      <c r="D16" s="2">
        <v>73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42</v>
      </c>
      <c r="D17" s="2">
        <v>81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42</v>
      </c>
      <c r="D18" s="2">
        <v>73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39</v>
      </c>
      <c r="D19" s="2">
        <v>73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39</v>
      </c>
      <c r="D20" s="2">
        <v>70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40</v>
      </c>
      <c r="D21" s="2">
        <v>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41</v>
      </c>
      <c r="D22" s="2">
        <v>71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42</v>
      </c>
      <c r="D23" s="2">
        <v>84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41</v>
      </c>
      <c r="D24" s="2">
        <v>74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44</v>
      </c>
      <c r="D25" s="2">
        <v>75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43</v>
      </c>
      <c r="D26" s="2">
        <v>74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13.490560624318586</v>
      </c>
      <c r="G27" t="s">
        <v>14</v>
      </c>
      <c r="H27" s="15">
        <v>17427</v>
      </c>
      <c r="I27">
        <v>2958</v>
      </c>
      <c r="J27" s="16">
        <v>40.602857634704769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42</v>
      </c>
      <c r="D3" s="2">
        <v>32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49</v>
      </c>
      <c r="D4" s="2">
        <v>40</v>
      </c>
      <c r="E4" s="2">
        <v>34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49</v>
      </c>
      <c r="D5" s="2">
        <v>40</v>
      </c>
      <c r="E5" s="2">
        <v>34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48</v>
      </c>
      <c r="D6" s="2">
        <v>38</v>
      </c>
      <c r="E6" s="2">
        <v>32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47</v>
      </c>
      <c r="D7" s="2">
        <v>39</v>
      </c>
      <c r="E7" s="2">
        <v>35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51</v>
      </c>
      <c r="D8" s="2">
        <v>43</v>
      </c>
      <c r="E8" s="2">
        <v>37</v>
      </c>
      <c r="F8" s="2">
        <v>30</v>
      </c>
      <c r="G8" s="2"/>
      <c r="H8" s="2"/>
    </row>
    <row r="9" spans="1:8">
      <c r="A9" s="3" t="s">
        <v>1</v>
      </c>
      <c r="B9" s="2" t="s">
        <v>41</v>
      </c>
      <c r="C9" s="2">
        <v>52</v>
      </c>
      <c r="D9" s="2">
        <v>43</v>
      </c>
      <c r="E9" s="2">
        <v>38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52</v>
      </c>
      <c r="D10" s="2">
        <v>42</v>
      </c>
      <c r="E10" s="2">
        <v>37</v>
      </c>
      <c r="F10" s="2">
        <v>29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49</v>
      </c>
      <c r="D11" s="2">
        <v>42</v>
      </c>
      <c r="E11" s="2">
        <v>38</v>
      </c>
      <c r="F11" s="2">
        <v>31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47</v>
      </c>
      <c r="D12" s="2">
        <v>39</v>
      </c>
      <c r="E12" s="2">
        <v>35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48</v>
      </c>
      <c r="D13" s="2">
        <v>40</v>
      </c>
      <c r="E13" s="2">
        <v>36</v>
      </c>
      <c r="F13" s="2">
        <v>30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47</v>
      </c>
      <c r="D14" s="2">
        <v>39</v>
      </c>
      <c r="E14" s="2">
        <v>33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50</v>
      </c>
      <c r="D15" s="2">
        <v>42</v>
      </c>
      <c r="E15" s="2">
        <v>36</v>
      </c>
      <c r="F15" s="2">
        <v>26</v>
      </c>
      <c r="G15" s="2"/>
      <c r="H15" s="2"/>
    </row>
    <row r="16" spans="1:8">
      <c r="A16" s="3" t="s">
        <v>2</v>
      </c>
      <c r="B16" s="2" t="s">
        <v>48</v>
      </c>
      <c r="C16" s="2">
        <v>54</v>
      </c>
      <c r="D16" s="2">
        <v>46</v>
      </c>
      <c r="E16" s="2">
        <v>37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50</v>
      </c>
      <c r="D17" s="2">
        <v>46</v>
      </c>
      <c r="E17" s="2">
        <v>43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49</v>
      </c>
      <c r="D18" s="2">
        <v>41</v>
      </c>
      <c r="E18" s="2">
        <v>39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49</v>
      </c>
      <c r="D19" s="2">
        <v>45</v>
      </c>
      <c r="E19" s="2">
        <v>42</v>
      </c>
      <c r="F19" s="2">
        <v>36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31</v>
      </c>
      <c r="D20" s="2">
        <v>27</v>
      </c>
      <c r="E20" s="2">
        <v>27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38</v>
      </c>
      <c r="D21" s="2">
        <v>29</v>
      </c>
      <c r="E21" s="2">
        <v>29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68</v>
      </c>
      <c r="D22" s="2">
        <v>45</v>
      </c>
      <c r="E22" s="2">
        <v>45</v>
      </c>
      <c r="F22" s="2">
        <v>42</v>
      </c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46</v>
      </c>
      <c r="D24" s="2">
        <v>39</v>
      </c>
      <c r="E24" s="2">
        <v>34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60</v>
      </c>
      <c r="D25" s="2">
        <v>54</v>
      </c>
      <c r="E25" s="2">
        <v>51</v>
      </c>
      <c r="F25" s="2">
        <v>48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55</v>
      </c>
      <c r="D26" s="2">
        <v>42</v>
      </c>
      <c r="E26" s="2">
        <v>38</v>
      </c>
      <c r="F26" s="2">
        <v>32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47</v>
      </c>
      <c r="D27" s="2">
        <v>41</v>
      </c>
      <c r="E27" s="2">
        <v>38</v>
      </c>
      <c r="F27" s="2">
        <v>32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47</v>
      </c>
      <c r="D28" s="2">
        <v>38</v>
      </c>
      <c r="E28" s="2">
        <v>32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46</v>
      </c>
      <c r="D29" s="2">
        <v>40</v>
      </c>
      <c r="E29" s="2">
        <v>35</v>
      </c>
      <c r="F29" s="2">
        <v>24</v>
      </c>
      <c r="G29" s="2"/>
      <c r="H29" s="2"/>
    </row>
    <row r="30" spans="1:8">
      <c r="A30" s="3" t="s">
        <v>17</v>
      </c>
      <c r="B30" s="2" t="s">
        <v>62</v>
      </c>
      <c r="C30" s="2">
        <v>49</v>
      </c>
      <c r="D30" s="2">
        <v>39</v>
      </c>
      <c r="E30" s="2">
        <v>34</v>
      </c>
      <c r="F30" s="2">
        <v>26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46</v>
      </c>
      <c r="D31" s="2">
        <v>37</v>
      </c>
      <c r="E31" s="2">
        <v>31</v>
      </c>
      <c r="F31" s="2">
        <v>20</v>
      </c>
      <c r="G31" s="2"/>
      <c r="H31" s="2"/>
    </row>
    <row r="32" spans="1:8">
      <c r="A32" s="3" t="s">
        <v>22</v>
      </c>
      <c r="B32" s="2" t="s">
        <v>64</v>
      </c>
      <c r="C32" s="2">
        <v>50</v>
      </c>
      <c r="D32" s="2">
        <v>40</v>
      </c>
      <c r="E32" s="2">
        <v>36</v>
      </c>
      <c r="F32" s="2">
        <v>28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49</v>
      </c>
      <c r="D33" s="2">
        <v>41</v>
      </c>
      <c r="E33" s="2">
        <v>35</v>
      </c>
      <c r="F33" s="2">
        <v>27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50</v>
      </c>
      <c r="D34" s="2">
        <v>41</v>
      </c>
      <c r="E34" s="2">
        <v>36</v>
      </c>
      <c r="F34" s="2">
        <v>29</v>
      </c>
      <c r="G34" s="2"/>
      <c r="H34" s="2"/>
    </row>
    <row r="35" spans="1:8">
      <c r="A35" s="3" t="s">
        <v>28</v>
      </c>
      <c r="B35" s="2" t="s">
        <v>67</v>
      </c>
      <c r="C35" s="2">
        <v>50</v>
      </c>
      <c r="D35" s="2">
        <v>42</v>
      </c>
      <c r="E35" s="2">
        <v>38</v>
      </c>
      <c r="F35" s="2">
        <v>28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48</v>
      </c>
      <c r="D36" s="2">
        <v>40</v>
      </c>
      <c r="E36" s="2">
        <v>37</v>
      </c>
      <c r="F36" s="2">
        <v>28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49</v>
      </c>
      <c r="D37" s="2">
        <v>39</v>
      </c>
      <c r="E37" s="2">
        <v>35</v>
      </c>
      <c r="F37" s="2">
        <v>27</v>
      </c>
      <c r="G37" s="2"/>
      <c r="H37" s="2"/>
    </row>
    <row r="38" spans="1:8">
      <c r="A38" s="3" t="s">
        <v>30</v>
      </c>
      <c r="B38" s="2" t="s">
        <v>70</v>
      </c>
      <c r="C38" s="2">
        <v>47</v>
      </c>
      <c r="D38" s="2">
        <v>39</v>
      </c>
      <c r="E38" s="2">
        <v>35</v>
      </c>
      <c r="F38" s="2">
        <v>28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71</v>
      </c>
      <c r="C39" s="2">
        <v>48</v>
      </c>
      <c r="D39" s="2">
        <v>42</v>
      </c>
      <c r="E39" s="2">
        <v>36</v>
      </c>
      <c r="F39" s="2">
        <v>28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72</v>
      </c>
      <c r="C40" s="2">
        <v>50</v>
      </c>
      <c r="D40" s="2">
        <v>41</v>
      </c>
      <c r="E40" s="2">
        <v>39</v>
      </c>
      <c r="F40" s="2">
        <v>32</v>
      </c>
      <c r="G40" s="2"/>
      <c r="H40" s="2"/>
    </row>
    <row r="41" spans="1:8">
      <c r="A41" s="3" t="s">
        <v>31</v>
      </c>
      <c r="B41" s="2" t="s">
        <v>73</v>
      </c>
      <c r="C41" s="2">
        <v>49</v>
      </c>
      <c r="D41" s="2">
        <v>40</v>
      </c>
      <c r="E41" s="2">
        <v>34</v>
      </c>
      <c r="F41" s="2">
        <v>29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74</v>
      </c>
      <c r="C42" s="2">
        <v>53</v>
      </c>
      <c r="D42" s="2">
        <v>45</v>
      </c>
      <c r="E42" s="2">
        <v>41</v>
      </c>
      <c r="F42" s="2">
        <v>37</v>
      </c>
      <c r="G42" s="2"/>
      <c r="H42" s="2"/>
    </row>
    <row r="43" spans="1:8">
      <c r="A43" s="3" t="s">
        <v>32</v>
      </c>
      <c r="B43" s="2" t="s">
        <v>75</v>
      </c>
      <c r="C43" s="2">
        <v>50</v>
      </c>
      <c r="D43" s="2">
        <v>42</v>
      </c>
      <c r="E43" s="2">
        <v>40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76</v>
      </c>
      <c r="C44" s="2">
        <v>51</v>
      </c>
      <c r="D44" s="2">
        <v>49</v>
      </c>
      <c r="E44" s="2">
        <v>35</v>
      </c>
      <c r="F44" s="2">
        <v>26</v>
      </c>
      <c r="G44" s="2"/>
      <c r="H44" s="2"/>
    </row>
    <row r="45" spans="1:8">
      <c r="B45" s="2" t="s">
        <v>77</v>
      </c>
      <c r="C45" s="2">
        <v>47</v>
      </c>
      <c r="D45" s="2">
        <v>44</v>
      </c>
      <c r="E45" s="2">
        <v>44</v>
      </c>
      <c r="F45" s="2">
        <v>44</v>
      </c>
      <c r="G45" s="2"/>
      <c r="H45" s="2"/>
    </row>
    <row r="46" spans="1:8">
      <c r="B46" s="2" t="s">
        <v>78</v>
      </c>
      <c r="C46" s="2">
        <v>53</v>
      </c>
      <c r="D46" s="2">
        <v>51</v>
      </c>
      <c r="E46" s="2">
        <v>51</v>
      </c>
      <c r="F46" s="2">
        <v>47</v>
      </c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45</v>
      </c>
      <c r="D48" s="2">
        <v>39</v>
      </c>
      <c r="E48" s="2">
        <v>38</v>
      </c>
      <c r="F48" s="2">
        <v>35</v>
      </c>
      <c r="G48" s="2"/>
      <c r="H48" s="2"/>
    </row>
    <row r="49" spans="2:8">
      <c r="B49" s="2" t="s">
        <v>81</v>
      </c>
      <c r="C49" s="2">
        <v>55</v>
      </c>
      <c r="D49" s="2">
        <v>46</v>
      </c>
      <c r="E49" s="2">
        <v>42</v>
      </c>
      <c r="F49" s="2">
        <v>41</v>
      </c>
      <c r="G49" s="2"/>
      <c r="H49" s="2"/>
    </row>
    <row r="50" spans="2:8">
      <c r="B50" s="2" t="s">
        <v>82</v>
      </c>
      <c r="C50" s="2">
        <v>55</v>
      </c>
      <c r="D50" s="2">
        <v>42</v>
      </c>
      <c r="E50" s="2">
        <v>33</v>
      </c>
      <c r="F50" s="2">
        <v>25</v>
      </c>
      <c r="G50" s="2"/>
      <c r="H50" s="2"/>
    </row>
    <row r="51" spans="2:8">
      <c r="B51" s="2" t="s">
        <v>83</v>
      </c>
      <c r="C51" s="2">
        <v>46</v>
      </c>
      <c r="D51" s="2">
        <v>38</v>
      </c>
      <c r="E51" s="2">
        <v>34</v>
      </c>
      <c r="F51" s="2">
        <v>26</v>
      </c>
      <c r="G51" s="2"/>
      <c r="H51" s="2"/>
    </row>
    <row r="52" spans="2:8">
      <c r="B52" s="2" t="s">
        <v>84</v>
      </c>
      <c r="C52" s="2">
        <v>51</v>
      </c>
      <c r="D52" s="2">
        <v>41</v>
      </c>
      <c r="E52" s="2">
        <v>37</v>
      </c>
      <c r="F52" s="2">
        <v>29</v>
      </c>
      <c r="G52" s="2"/>
      <c r="H52" s="2"/>
    </row>
    <row r="53" spans="2:8">
      <c r="B53" s="2" t="s">
        <v>85</v>
      </c>
      <c r="C53" s="2">
        <v>48</v>
      </c>
      <c r="D53" s="2">
        <v>40</v>
      </c>
      <c r="E53" s="2">
        <v>33</v>
      </c>
      <c r="F53" s="2">
        <v>23</v>
      </c>
      <c r="G53" s="2"/>
      <c r="H53" s="2"/>
    </row>
    <row r="54" spans="2:8">
      <c r="B54" s="2" t="s">
        <v>86</v>
      </c>
      <c r="C54" s="2">
        <v>49</v>
      </c>
      <c r="D54" s="2">
        <v>41</v>
      </c>
      <c r="E54" s="2">
        <v>38</v>
      </c>
      <c r="F54" s="2">
        <v>28</v>
      </c>
      <c r="G54" s="2"/>
      <c r="H54" s="2"/>
    </row>
    <row r="55" spans="2:8">
      <c r="B55" s="2" t="s">
        <v>87</v>
      </c>
      <c r="C55" s="2">
        <v>47</v>
      </c>
      <c r="D55" s="2">
        <v>39</v>
      </c>
      <c r="E55" s="2">
        <v>34</v>
      </c>
      <c r="F55" s="2">
        <v>20</v>
      </c>
      <c r="G55" s="2"/>
      <c r="H55" s="2"/>
    </row>
    <row r="56" spans="2:8">
      <c r="B56" s="2" t="s">
        <v>88</v>
      </c>
      <c r="C56" s="2">
        <v>52</v>
      </c>
      <c r="D56" s="2">
        <v>41</v>
      </c>
      <c r="E56" s="2">
        <v>37</v>
      </c>
      <c r="F56" s="2">
        <v>29</v>
      </c>
      <c r="G56" s="2"/>
      <c r="H56" s="2"/>
    </row>
    <row r="57" spans="2:8">
      <c r="B57" s="2" t="s">
        <v>89</v>
      </c>
      <c r="C57" s="2">
        <v>50</v>
      </c>
      <c r="D57" s="2">
        <v>44</v>
      </c>
      <c r="E57" s="2">
        <v>39</v>
      </c>
      <c r="F57" s="2">
        <v>30</v>
      </c>
      <c r="G57" s="2"/>
      <c r="H57" s="2"/>
    </row>
    <row r="58" spans="2:8">
      <c r="B58" s="2" t="s">
        <v>90</v>
      </c>
      <c r="C58" s="2">
        <v>50</v>
      </c>
      <c r="D58" s="2">
        <v>42</v>
      </c>
      <c r="E58" s="2">
        <v>37</v>
      </c>
      <c r="F58" s="2">
        <v>29</v>
      </c>
      <c r="G58" s="2"/>
      <c r="H58" s="2"/>
    </row>
    <row r="59" spans="2:8">
      <c r="B59" s="2" t="s">
        <v>91</v>
      </c>
      <c r="C59" s="2">
        <v>50</v>
      </c>
      <c r="D59" s="2">
        <v>42</v>
      </c>
      <c r="E59" s="2">
        <v>37</v>
      </c>
      <c r="F59" s="2">
        <v>26</v>
      </c>
      <c r="G59" s="2"/>
      <c r="H59" s="2"/>
    </row>
    <row r="60" spans="2:8">
      <c r="B60" s="2" t="s">
        <v>92</v>
      </c>
      <c r="C60" s="2">
        <v>48</v>
      </c>
      <c r="D60" s="2">
        <v>39</v>
      </c>
      <c r="E60" s="2">
        <v>35</v>
      </c>
      <c r="F60" s="2">
        <v>28</v>
      </c>
      <c r="G60" s="2"/>
      <c r="H60" s="2"/>
    </row>
    <row r="61" spans="2:8">
      <c r="B61" s="2" t="s">
        <v>93</v>
      </c>
      <c r="C61" s="2">
        <v>48</v>
      </c>
      <c r="D61" s="2">
        <v>39</v>
      </c>
      <c r="E61" s="2">
        <v>35</v>
      </c>
      <c r="F61" s="2">
        <v>27</v>
      </c>
      <c r="G61" s="2"/>
      <c r="H61" s="2"/>
    </row>
    <row r="62" spans="2:8">
      <c r="B62" s="2" t="s">
        <v>94</v>
      </c>
      <c r="C62" s="2">
        <v>49</v>
      </c>
      <c r="D62" s="2">
        <v>40</v>
      </c>
      <c r="E62" s="2">
        <v>35</v>
      </c>
      <c r="F62" s="2">
        <v>23</v>
      </c>
      <c r="G62" s="2"/>
      <c r="H62" s="2"/>
    </row>
    <row r="63" spans="2:8">
      <c r="B63" s="2" t="s">
        <v>95</v>
      </c>
      <c r="C63" s="2">
        <v>48</v>
      </c>
      <c r="D63" s="2">
        <v>42</v>
      </c>
      <c r="E63" s="2">
        <v>37</v>
      </c>
      <c r="F63" s="2">
        <v>29</v>
      </c>
      <c r="G63" s="2"/>
      <c r="H63" s="2"/>
    </row>
    <row r="64" spans="2:8">
      <c r="B64" s="2" t="s">
        <v>96</v>
      </c>
      <c r="C64" s="2">
        <v>52</v>
      </c>
      <c r="D64" s="2">
        <v>41</v>
      </c>
      <c r="E64" s="2">
        <v>38</v>
      </c>
      <c r="F64" s="2">
        <v>31</v>
      </c>
      <c r="G64" s="2"/>
      <c r="H64" s="2"/>
    </row>
    <row r="65" spans="2:8">
      <c r="B65" s="2" t="s">
        <v>97</v>
      </c>
      <c r="C65" s="2">
        <v>50</v>
      </c>
      <c r="D65" s="2">
        <v>41</v>
      </c>
      <c r="E65" s="2">
        <v>36</v>
      </c>
      <c r="F65" s="2">
        <v>32</v>
      </c>
      <c r="G65" s="2"/>
      <c r="H65" s="2"/>
    </row>
    <row r="66" spans="2:8">
      <c r="B66" s="2" t="s">
        <v>98</v>
      </c>
      <c r="C66" s="2">
        <v>52</v>
      </c>
      <c r="D66" s="2">
        <v>44</v>
      </c>
      <c r="E66" s="2">
        <v>41</v>
      </c>
      <c r="F66" s="2">
        <v>36</v>
      </c>
      <c r="G66" s="2"/>
      <c r="H66" s="2"/>
    </row>
    <row r="67" spans="2:8">
      <c r="B67" s="2" t="s">
        <v>99</v>
      </c>
      <c r="C67" s="2">
        <v>54</v>
      </c>
      <c r="D67" s="2">
        <v>41</v>
      </c>
      <c r="E67" s="2">
        <v>37</v>
      </c>
      <c r="F67" s="2">
        <v>33</v>
      </c>
      <c r="G67" s="2"/>
      <c r="H67" s="2"/>
    </row>
    <row r="68" spans="2:8">
      <c r="B68" s="2" t="s">
        <v>100</v>
      </c>
      <c r="C68" s="2">
        <v>65</v>
      </c>
      <c r="D68" s="2">
        <v>58</v>
      </c>
      <c r="E68" s="2">
        <v>58</v>
      </c>
      <c r="F68" s="2">
        <v>57</v>
      </c>
      <c r="G68" s="2"/>
      <c r="H68" s="2"/>
    </row>
    <row r="69" spans="2:8">
      <c r="B69" s="2" t="s">
        <v>101</v>
      </c>
      <c r="C69" s="2">
        <v>41</v>
      </c>
      <c r="D69" s="2">
        <v>31</v>
      </c>
      <c r="E69" s="2">
        <v>31</v>
      </c>
      <c r="F69" s="2">
        <v>31</v>
      </c>
      <c r="G69" s="2"/>
      <c r="H69" s="2"/>
    </row>
    <row r="70" spans="2:8">
      <c r="B70" s="2" t="s">
        <v>102</v>
      </c>
      <c r="C70" s="2">
        <v>28</v>
      </c>
      <c r="D70" s="2">
        <v>27</v>
      </c>
      <c r="E70" s="2">
        <v>27</v>
      </c>
      <c r="F70" s="2">
        <v>22</v>
      </c>
      <c r="G70" s="2"/>
      <c r="H70" s="2"/>
    </row>
    <row r="71" spans="2:8">
      <c r="B71" s="2" t="s">
        <v>103</v>
      </c>
      <c r="C71" s="2">
        <v>54</v>
      </c>
      <c r="D71" s="2">
        <v>54</v>
      </c>
      <c r="E71" s="2">
        <v>54</v>
      </c>
      <c r="F71" s="2">
        <v>54</v>
      </c>
      <c r="G71" s="2"/>
      <c r="H71" s="2"/>
    </row>
    <row r="72" spans="2:8">
      <c r="B72" s="2" t="s">
        <v>104</v>
      </c>
      <c r="C72" s="2">
        <v>50</v>
      </c>
      <c r="D72" s="2">
        <v>42</v>
      </c>
      <c r="E72" s="2">
        <v>42</v>
      </c>
      <c r="F72" s="2">
        <v>39</v>
      </c>
      <c r="G72" s="2"/>
      <c r="H72" s="2"/>
    </row>
    <row r="73" spans="2:8">
      <c r="B73" s="2" t="s">
        <v>105</v>
      </c>
      <c r="C73" s="2">
        <v>58</v>
      </c>
      <c r="D73" s="2">
        <v>50</v>
      </c>
      <c r="E73" s="2">
        <v>39</v>
      </c>
      <c r="F73" s="2">
        <v>33</v>
      </c>
      <c r="G73" s="2"/>
      <c r="H73" s="2"/>
    </row>
    <row r="74" spans="2:8">
      <c r="B74" s="2" t="s">
        <v>106</v>
      </c>
      <c r="C74" s="2">
        <v>56</v>
      </c>
      <c r="D74" s="2">
        <v>45</v>
      </c>
      <c r="E74" s="2">
        <v>37</v>
      </c>
      <c r="F74" s="2">
        <v>24</v>
      </c>
      <c r="G74" s="2"/>
      <c r="H74" s="2"/>
    </row>
    <row r="75" spans="2:8">
      <c r="B75" s="2" t="s">
        <v>107</v>
      </c>
      <c r="C75" s="2">
        <v>49</v>
      </c>
      <c r="D75" s="2">
        <v>40</v>
      </c>
      <c r="E75" s="2">
        <v>35</v>
      </c>
      <c r="F75" s="2">
        <v>24</v>
      </c>
      <c r="G75" s="2"/>
      <c r="H75" s="2"/>
    </row>
    <row r="76" spans="2:8">
      <c r="B76" s="2" t="s">
        <v>108</v>
      </c>
      <c r="C76" s="2">
        <v>51</v>
      </c>
      <c r="D76" s="2">
        <v>42</v>
      </c>
      <c r="E76" s="2">
        <v>37</v>
      </c>
      <c r="F76" s="2">
        <v>29</v>
      </c>
      <c r="G76" s="2"/>
      <c r="H76" s="2"/>
    </row>
    <row r="77" spans="2:8">
      <c r="B77" s="2" t="s">
        <v>109</v>
      </c>
      <c r="C77" s="2">
        <v>50</v>
      </c>
      <c r="D77" s="2">
        <v>43</v>
      </c>
      <c r="E77" s="2">
        <v>37</v>
      </c>
      <c r="F77" s="2">
        <v>26</v>
      </c>
      <c r="G77" s="2"/>
      <c r="H77" s="2"/>
    </row>
    <row r="78" spans="2:8">
      <c r="B78" s="2" t="s">
        <v>110</v>
      </c>
      <c r="C78" s="2">
        <v>49</v>
      </c>
      <c r="D78" s="2">
        <v>40</v>
      </c>
      <c r="E78" s="2">
        <v>35</v>
      </c>
      <c r="F78" s="2">
        <v>27</v>
      </c>
      <c r="G78" s="2"/>
      <c r="H78" s="2"/>
    </row>
    <row r="79" spans="2:8">
      <c r="B79" s="2" t="s">
        <v>111</v>
      </c>
      <c r="C79" s="2">
        <v>50</v>
      </c>
      <c r="D79" s="2">
        <v>41</v>
      </c>
      <c r="E79" s="2">
        <v>35</v>
      </c>
      <c r="F79" s="2">
        <v>28</v>
      </c>
      <c r="G79" s="2"/>
      <c r="H79" s="2"/>
    </row>
    <row r="80" spans="2:8">
      <c r="B80" s="2" t="s">
        <v>112</v>
      </c>
      <c r="C80" s="2">
        <v>49</v>
      </c>
      <c r="D80" s="2">
        <v>40</v>
      </c>
      <c r="E80" s="2">
        <v>35</v>
      </c>
      <c r="F80" s="2">
        <v>27</v>
      </c>
      <c r="G80" s="2"/>
      <c r="H80" s="2"/>
    </row>
    <row r="81" spans="2:8">
      <c r="B81" s="2" t="s">
        <v>113</v>
      </c>
      <c r="C81" s="2">
        <v>51</v>
      </c>
      <c r="D81" s="2">
        <v>42</v>
      </c>
      <c r="E81" s="2">
        <v>38</v>
      </c>
      <c r="F81" s="2">
        <v>31</v>
      </c>
      <c r="G81" s="2"/>
      <c r="H81" s="2"/>
    </row>
    <row r="82" spans="2:8">
      <c r="B82" s="2" t="s">
        <v>114</v>
      </c>
      <c r="C82" s="2">
        <v>51</v>
      </c>
      <c r="D82" s="2">
        <v>42</v>
      </c>
      <c r="E82" s="2">
        <v>37</v>
      </c>
      <c r="F82" s="2">
        <v>29</v>
      </c>
      <c r="G82" s="2"/>
      <c r="H82" s="2"/>
    </row>
    <row r="83" spans="2:8">
      <c r="B83" s="2" t="s">
        <v>115</v>
      </c>
      <c r="C83" s="2">
        <v>50</v>
      </c>
      <c r="D83" s="2">
        <v>43</v>
      </c>
      <c r="E83" s="2">
        <v>39</v>
      </c>
      <c r="F83" s="2">
        <v>31</v>
      </c>
      <c r="G83" s="2"/>
      <c r="H83" s="2"/>
    </row>
    <row r="84" spans="2:8">
      <c r="B84" s="2" t="s">
        <v>116</v>
      </c>
      <c r="C84" s="2">
        <v>48</v>
      </c>
      <c r="D84" s="2">
        <v>40</v>
      </c>
      <c r="E84" s="2">
        <v>35</v>
      </c>
      <c r="F84" s="2">
        <v>27</v>
      </c>
      <c r="G84" s="2"/>
      <c r="H84" s="2"/>
    </row>
    <row r="85" spans="2:8">
      <c r="B85" s="2" t="s">
        <v>117</v>
      </c>
      <c r="C85" s="2">
        <v>48</v>
      </c>
      <c r="D85" s="2">
        <v>40</v>
      </c>
      <c r="E85" s="2">
        <v>36</v>
      </c>
      <c r="F85" s="2">
        <v>29</v>
      </c>
      <c r="G85" s="2"/>
      <c r="H85" s="2"/>
    </row>
    <row r="86" spans="2:8">
      <c r="B86" s="2" t="s">
        <v>118</v>
      </c>
      <c r="C86" s="2">
        <v>48</v>
      </c>
      <c r="D86" s="2">
        <v>39</v>
      </c>
      <c r="E86" s="2">
        <v>36</v>
      </c>
      <c r="F86" s="2">
        <v>28</v>
      </c>
      <c r="G86" s="2"/>
      <c r="H86" s="2"/>
    </row>
    <row r="87" spans="2:8">
      <c r="B87" s="2" t="s">
        <v>119</v>
      </c>
      <c r="C87" s="2">
        <v>47</v>
      </c>
      <c r="D87" s="2">
        <v>40</v>
      </c>
      <c r="E87" s="2">
        <v>37</v>
      </c>
      <c r="F87" s="2">
        <v>28</v>
      </c>
      <c r="G87" s="2"/>
      <c r="H87" s="2"/>
    </row>
    <row r="88" spans="2:8">
      <c r="B88" s="2" t="s">
        <v>120</v>
      </c>
      <c r="C88" s="2">
        <v>50</v>
      </c>
      <c r="D88" s="2">
        <v>38</v>
      </c>
      <c r="E88" s="2">
        <v>34</v>
      </c>
      <c r="F88" s="2">
        <v>27</v>
      </c>
      <c r="G88" s="2"/>
      <c r="H88" s="2"/>
    </row>
    <row r="89" spans="2:8">
      <c r="B89" s="2" t="s">
        <v>121</v>
      </c>
      <c r="C89" s="2">
        <v>50</v>
      </c>
      <c r="D89" s="2">
        <v>39</v>
      </c>
      <c r="E89" s="2">
        <v>35</v>
      </c>
      <c r="F89" s="2">
        <v>26</v>
      </c>
      <c r="G89" s="2"/>
      <c r="H89" s="2"/>
    </row>
    <row r="90" spans="2:8">
      <c r="B90" s="2" t="s">
        <v>122</v>
      </c>
      <c r="C90" s="2">
        <v>51</v>
      </c>
      <c r="D90" s="2">
        <v>43</v>
      </c>
      <c r="E90" s="2">
        <v>40</v>
      </c>
      <c r="F90" s="2">
        <v>32</v>
      </c>
      <c r="G90" s="2"/>
      <c r="H90" s="2"/>
    </row>
    <row r="91" spans="2:8">
      <c r="B91" s="2" t="s">
        <v>123</v>
      </c>
      <c r="C91" s="2">
        <v>50</v>
      </c>
      <c r="D91" s="2">
        <v>44</v>
      </c>
      <c r="E91" s="2">
        <v>34</v>
      </c>
      <c r="F91" s="2">
        <v>22</v>
      </c>
      <c r="G91" s="2"/>
      <c r="H91" s="2"/>
    </row>
    <row r="92" spans="2:8">
      <c r="B92" s="2" t="s">
        <v>124</v>
      </c>
      <c r="C92" s="2">
        <v>53</v>
      </c>
      <c r="D92" s="2">
        <v>45</v>
      </c>
      <c r="E92" s="2">
        <v>37</v>
      </c>
      <c r="F92" s="2">
        <v>31</v>
      </c>
      <c r="G92" s="2"/>
      <c r="H92" s="2"/>
    </row>
    <row r="93" spans="2:8">
      <c r="B93" s="2" t="s">
        <v>125</v>
      </c>
      <c r="C93" s="2">
        <v>54</v>
      </c>
      <c r="D93" s="2">
        <v>45</v>
      </c>
      <c r="E93" s="2">
        <v>40</v>
      </c>
      <c r="F93" s="2">
        <v>29</v>
      </c>
      <c r="G93" s="2"/>
      <c r="H93" s="2"/>
    </row>
    <row r="94" spans="2:8">
      <c r="B94" s="2" t="s">
        <v>126</v>
      </c>
      <c r="C94" s="2">
        <v>47</v>
      </c>
      <c r="D94" s="2">
        <v>38</v>
      </c>
      <c r="E94" s="2">
        <v>34</v>
      </c>
      <c r="F94" s="2">
        <v>29</v>
      </c>
      <c r="G94" s="2"/>
      <c r="H94" s="2"/>
    </row>
    <row r="95" spans="2:8">
      <c r="B95" s="2" t="s">
        <v>127</v>
      </c>
      <c r="C95" s="2">
        <v>48</v>
      </c>
      <c r="D95" s="2">
        <v>43</v>
      </c>
      <c r="E95" s="2">
        <v>43</v>
      </c>
      <c r="F95" s="2">
        <v>37</v>
      </c>
      <c r="G95" s="2"/>
      <c r="H95" s="2"/>
    </row>
    <row r="96" spans="2:8">
      <c r="B96" s="2" t="s">
        <v>128</v>
      </c>
      <c r="C96" s="2"/>
      <c r="D96" s="2"/>
      <c r="E96" s="2"/>
      <c r="F96" s="2"/>
      <c r="G96" s="2"/>
      <c r="H96" s="2"/>
    </row>
    <row r="97" spans="2:8">
      <c r="B97" s="2" t="s">
        <v>129</v>
      </c>
      <c r="C97" s="2">
        <v>54</v>
      </c>
      <c r="D97" s="2">
        <v>48</v>
      </c>
      <c r="E97" s="2">
        <v>37</v>
      </c>
      <c r="F97" s="2">
        <v>35</v>
      </c>
      <c r="G97" s="2"/>
      <c r="H97" s="2"/>
    </row>
    <row r="98" spans="2:8">
      <c r="B98" s="2" t="s">
        <v>130</v>
      </c>
      <c r="C98" s="2">
        <v>62</v>
      </c>
      <c r="D98" s="2">
        <v>49</v>
      </c>
      <c r="E98" s="2">
        <v>45</v>
      </c>
      <c r="F98" s="2">
        <v>30</v>
      </c>
      <c r="G98" s="2"/>
      <c r="H98" s="2"/>
    </row>
    <row r="99" spans="2:8">
      <c r="B99" s="2" t="s">
        <v>131</v>
      </c>
      <c r="C99" s="2">
        <v>57</v>
      </c>
      <c r="D99" s="2">
        <v>43</v>
      </c>
      <c r="E99" s="2">
        <v>38</v>
      </c>
      <c r="F99" s="2">
        <v>33</v>
      </c>
      <c r="G99" s="2"/>
      <c r="H99" s="2"/>
    </row>
    <row r="100" spans="2:8">
      <c r="B100" s="2" t="s">
        <v>132</v>
      </c>
      <c r="C100" s="2">
        <v>53</v>
      </c>
      <c r="D100" s="2">
        <v>44</v>
      </c>
      <c r="E100" s="2">
        <v>39</v>
      </c>
      <c r="F100" s="2">
        <v>32</v>
      </c>
      <c r="G100" s="2"/>
      <c r="H100" s="2"/>
    </row>
    <row r="101" spans="2:8">
      <c r="B101" s="2" t="s">
        <v>133</v>
      </c>
      <c r="C101" s="2">
        <v>55</v>
      </c>
      <c r="D101" s="2">
        <v>44</v>
      </c>
      <c r="E101" s="2">
        <v>40</v>
      </c>
      <c r="F101" s="2">
        <v>31</v>
      </c>
      <c r="G101" s="2"/>
      <c r="H101" s="2"/>
    </row>
    <row r="102" spans="2:8">
      <c r="B102" s="2" t="s">
        <v>134</v>
      </c>
      <c r="C102" s="2">
        <v>52</v>
      </c>
      <c r="D102" s="2">
        <v>42</v>
      </c>
      <c r="E102" s="2">
        <v>39</v>
      </c>
      <c r="F102" s="2">
        <v>34</v>
      </c>
      <c r="G102" s="2"/>
      <c r="H102" s="2"/>
    </row>
    <row r="103" spans="2:8">
      <c r="B103" s="2" t="s">
        <v>135</v>
      </c>
      <c r="C103" s="2">
        <v>50</v>
      </c>
      <c r="D103" s="2">
        <v>42</v>
      </c>
      <c r="E103" s="2">
        <v>37</v>
      </c>
      <c r="F103" s="2">
        <v>29</v>
      </c>
      <c r="G103" s="2"/>
      <c r="H103" s="2"/>
    </row>
    <row r="104" spans="2:8">
      <c r="B104" s="2" t="s">
        <v>136</v>
      </c>
      <c r="C104" s="2">
        <v>52</v>
      </c>
      <c r="D104" s="2">
        <v>44</v>
      </c>
      <c r="E104" s="2">
        <v>37</v>
      </c>
      <c r="F104" s="2">
        <v>30</v>
      </c>
      <c r="G104" s="2"/>
      <c r="H104" s="2"/>
    </row>
    <row r="105" spans="2:8">
      <c r="B105" s="2" t="s">
        <v>137</v>
      </c>
      <c r="C105" s="2">
        <v>51</v>
      </c>
      <c r="D105" s="2">
        <v>42</v>
      </c>
      <c r="E105" s="2">
        <v>38</v>
      </c>
      <c r="F105" s="2">
        <v>30</v>
      </c>
      <c r="G105" s="2"/>
      <c r="H105" s="2"/>
    </row>
    <row r="106" spans="2:8">
      <c r="B106" s="2" t="s">
        <v>138</v>
      </c>
      <c r="C106" s="2">
        <v>50</v>
      </c>
      <c r="D106" s="2">
        <v>43</v>
      </c>
      <c r="E106" s="2">
        <v>39</v>
      </c>
      <c r="F106" s="2">
        <v>34</v>
      </c>
      <c r="G106" s="2"/>
      <c r="H106" s="2"/>
    </row>
    <row r="107" spans="2:8">
      <c r="B107" s="2" t="s">
        <v>139</v>
      </c>
      <c r="C107" s="2">
        <v>52</v>
      </c>
      <c r="D107" s="2">
        <v>45</v>
      </c>
      <c r="E107" s="2">
        <v>41</v>
      </c>
      <c r="F107" s="2">
        <v>33</v>
      </c>
      <c r="G107" s="2"/>
      <c r="H107" s="2"/>
    </row>
    <row r="108" spans="2:8">
      <c r="B108" s="2" t="s">
        <v>140</v>
      </c>
      <c r="C108" s="2">
        <v>53</v>
      </c>
      <c r="D108" s="2">
        <v>41</v>
      </c>
      <c r="E108" s="2">
        <v>36</v>
      </c>
      <c r="F108" s="2">
        <v>29</v>
      </c>
      <c r="G108" s="2"/>
      <c r="H108" s="2"/>
    </row>
    <row r="109" spans="2:8">
      <c r="B109" s="2" t="s">
        <v>141</v>
      </c>
      <c r="C109" s="2">
        <v>51</v>
      </c>
      <c r="D109" s="2">
        <v>41</v>
      </c>
      <c r="E109" s="2">
        <v>35</v>
      </c>
      <c r="F109" s="2">
        <v>28</v>
      </c>
      <c r="G109" s="2"/>
      <c r="H109" s="2"/>
    </row>
    <row r="110" spans="2:8">
      <c r="B110" s="2" t="s">
        <v>142</v>
      </c>
      <c r="C110" s="2">
        <v>52</v>
      </c>
      <c r="D110" s="2">
        <v>43</v>
      </c>
      <c r="E110" s="2">
        <v>40</v>
      </c>
      <c r="F110" s="2">
        <v>30</v>
      </c>
      <c r="G110" s="2"/>
      <c r="H110" s="2"/>
    </row>
    <row r="111" spans="2:8">
      <c r="B111" s="2" t="s">
        <v>143</v>
      </c>
      <c r="C111" s="2">
        <v>51</v>
      </c>
      <c r="D111" s="2">
        <v>42</v>
      </c>
      <c r="E111" s="2">
        <v>39</v>
      </c>
      <c r="F111" s="2">
        <v>32</v>
      </c>
      <c r="G111" s="2"/>
      <c r="H111" s="2"/>
    </row>
    <row r="112" spans="2:8">
      <c r="B112" s="2" t="s">
        <v>144</v>
      </c>
      <c r="C112" s="2">
        <v>54</v>
      </c>
      <c r="D112" s="2">
        <v>45</v>
      </c>
      <c r="E112" s="2">
        <v>43</v>
      </c>
      <c r="F112" s="2">
        <v>35</v>
      </c>
      <c r="G112" s="2"/>
      <c r="H112" s="2"/>
    </row>
    <row r="113" spans="2:8">
      <c r="B113" s="2" t="s">
        <v>145</v>
      </c>
      <c r="C113" s="2">
        <v>48</v>
      </c>
      <c r="D113" s="2">
        <v>41</v>
      </c>
      <c r="E113" s="2">
        <v>35</v>
      </c>
      <c r="F113" s="2">
        <v>30</v>
      </c>
      <c r="G113" s="2"/>
      <c r="H113" s="2"/>
    </row>
    <row r="114" spans="2:8">
      <c r="B114" s="2" t="s">
        <v>146</v>
      </c>
      <c r="C114" s="2">
        <v>52</v>
      </c>
      <c r="D114" s="2">
        <v>42</v>
      </c>
      <c r="E114" s="2">
        <v>36</v>
      </c>
      <c r="F114" s="2">
        <v>29</v>
      </c>
      <c r="G114" s="2"/>
      <c r="H114" s="2"/>
    </row>
    <row r="115" spans="2:8">
      <c r="B115" s="2" t="s">
        <v>147</v>
      </c>
      <c r="C115" s="2">
        <v>59</v>
      </c>
      <c r="D115" s="2">
        <v>45</v>
      </c>
      <c r="E115" s="2">
        <v>42</v>
      </c>
      <c r="F115" s="2">
        <v>38</v>
      </c>
      <c r="G115" s="2"/>
      <c r="H115" s="2"/>
    </row>
    <row r="116" spans="2:8">
      <c r="B116" s="2" t="s">
        <v>148</v>
      </c>
      <c r="C116" s="2">
        <v>53</v>
      </c>
      <c r="D116" s="2">
        <v>46</v>
      </c>
      <c r="E116" s="2">
        <v>42</v>
      </c>
      <c r="F116" s="2">
        <v>32</v>
      </c>
      <c r="G116" s="2"/>
      <c r="H116" s="2"/>
    </row>
    <row r="117" spans="2:8">
      <c r="B117" s="2" t="s">
        <v>149</v>
      </c>
      <c r="C117" s="2">
        <v>56</v>
      </c>
      <c r="D117" s="2">
        <v>47</v>
      </c>
      <c r="E117" s="2">
        <v>43</v>
      </c>
      <c r="F117" s="2">
        <v>39</v>
      </c>
      <c r="G117" s="2"/>
      <c r="H117" s="2"/>
    </row>
    <row r="118" spans="2:8">
      <c r="B118" s="2" t="s">
        <v>150</v>
      </c>
      <c r="C118" s="2">
        <v>69</v>
      </c>
      <c r="D118" s="2">
        <v>43</v>
      </c>
      <c r="E118" s="2">
        <v>37</v>
      </c>
      <c r="F118" s="2">
        <v>29</v>
      </c>
      <c r="G118" s="2"/>
      <c r="H118" s="2"/>
    </row>
    <row r="119" spans="2:8">
      <c r="B119" s="2" t="s">
        <v>151</v>
      </c>
      <c r="C119" s="2">
        <v>48</v>
      </c>
      <c r="D119" s="2">
        <v>48</v>
      </c>
      <c r="E119" s="2">
        <v>48</v>
      </c>
      <c r="F119" s="2">
        <v>44</v>
      </c>
      <c r="G119" s="2"/>
      <c r="H119" s="2"/>
    </row>
    <row r="120" spans="2:8">
      <c r="B120" s="2" t="s">
        <v>152</v>
      </c>
      <c r="C120" s="2"/>
      <c r="D120" s="2"/>
      <c r="E120" s="2"/>
      <c r="F120" s="2"/>
      <c r="G120" s="2"/>
      <c r="H120" s="2"/>
    </row>
    <row r="121" spans="2:8">
      <c r="B121" s="2" t="s">
        <v>153</v>
      </c>
      <c r="C121" s="2">
        <v>58</v>
      </c>
      <c r="D121" s="2">
        <v>47</v>
      </c>
      <c r="E121" s="2">
        <v>41</v>
      </c>
      <c r="F121" s="2">
        <v>36</v>
      </c>
      <c r="G121" s="2"/>
      <c r="H121" s="2"/>
    </row>
    <row r="122" spans="2:8">
      <c r="B122" s="2" t="s">
        <v>154</v>
      </c>
      <c r="C122" s="2">
        <v>57</v>
      </c>
      <c r="D122" s="2">
        <v>51</v>
      </c>
      <c r="E122" s="2">
        <v>51</v>
      </c>
      <c r="F122" s="2">
        <v>32</v>
      </c>
      <c r="G122" s="2"/>
      <c r="H122" s="2"/>
    </row>
    <row r="123" spans="2:8">
      <c r="B123" s="2" t="s">
        <v>155</v>
      </c>
      <c r="C123" s="2">
        <v>47</v>
      </c>
      <c r="D123" s="2">
        <v>47</v>
      </c>
      <c r="E123" s="2">
        <v>47</v>
      </c>
      <c r="F123" s="2">
        <v>44</v>
      </c>
      <c r="G123" s="2"/>
      <c r="H123" s="2"/>
    </row>
    <row r="124" spans="2:8">
      <c r="B124" s="2" t="s">
        <v>156</v>
      </c>
      <c r="C124" s="2">
        <v>50</v>
      </c>
      <c r="D124" s="2">
        <v>42</v>
      </c>
      <c r="E124" s="2">
        <v>30</v>
      </c>
      <c r="F124" s="2">
        <v>21</v>
      </c>
      <c r="G124" s="2"/>
      <c r="H124" s="2"/>
    </row>
    <row r="125" spans="2:8">
      <c r="B125" s="2" t="s">
        <v>157</v>
      </c>
      <c r="C125" s="2">
        <v>55</v>
      </c>
      <c r="D125" s="2">
        <v>47</v>
      </c>
      <c r="E125" s="2">
        <v>42</v>
      </c>
      <c r="F125" s="2">
        <v>36</v>
      </c>
      <c r="G125" s="2"/>
      <c r="H125" s="2"/>
    </row>
    <row r="126" spans="2:8">
      <c r="B126" s="2" t="s">
        <v>158</v>
      </c>
      <c r="C126" s="2">
        <v>52</v>
      </c>
      <c r="D126" s="2">
        <v>43</v>
      </c>
      <c r="E126" s="2">
        <v>38</v>
      </c>
      <c r="F126" s="2">
        <v>32</v>
      </c>
      <c r="G126" s="2"/>
      <c r="H126" s="2"/>
    </row>
    <row r="127" spans="2:8">
      <c r="B127" s="2" t="s">
        <v>159</v>
      </c>
      <c r="C127" s="2">
        <v>51</v>
      </c>
      <c r="D127" s="2">
        <v>41</v>
      </c>
      <c r="E127" s="2">
        <v>38</v>
      </c>
      <c r="F127" s="2">
        <v>33</v>
      </c>
      <c r="G127" s="2"/>
      <c r="H127" s="2"/>
    </row>
    <row r="128" spans="2:8">
      <c r="B128" s="2" t="s">
        <v>160</v>
      </c>
      <c r="C128" s="2">
        <v>50</v>
      </c>
      <c r="D128" s="2">
        <v>39</v>
      </c>
      <c r="E128" s="2">
        <v>35</v>
      </c>
      <c r="F128" s="2">
        <v>28</v>
      </c>
      <c r="G128" s="2"/>
      <c r="H128" s="2"/>
    </row>
    <row r="129" spans="2:8">
      <c r="B129" s="2" t="s">
        <v>161</v>
      </c>
      <c r="C129" s="2">
        <v>52</v>
      </c>
      <c r="D129" s="2">
        <v>41</v>
      </c>
      <c r="E129" s="2">
        <v>37</v>
      </c>
      <c r="F129" s="2">
        <v>31</v>
      </c>
      <c r="G129" s="2"/>
      <c r="H129" s="2"/>
    </row>
    <row r="130" spans="2:8">
      <c r="B130" s="2" t="s">
        <v>162</v>
      </c>
      <c r="C130" s="2">
        <v>50</v>
      </c>
      <c r="D130" s="2">
        <v>43</v>
      </c>
      <c r="E130" s="2">
        <v>37</v>
      </c>
      <c r="F130" s="2">
        <v>31</v>
      </c>
      <c r="G130" s="2"/>
      <c r="H130" s="2"/>
    </row>
    <row r="131" spans="2:8">
      <c r="B131" s="2" t="s">
        <v>163</v>
      </c>
      <c r="C131" s="2">
        <v>49</v>
      </c>
      <c r="D131" s="2">
        <v>43</v>
      </c>
      <c r="E131" s="2">
        <v>38</v>
      </c>
      <c r="F131" s="2">
        <v>30</v>
      </c>
      <c r="G131" s="2"/>
      <c r="H131" s="2"/>
    </row>
    <row r="132" spans="2:8">
      <c r="B132" s="2" t="s">
        <v>164</v>
      </c>
      <c r="C132" s="2">
        <v>50</v>
      </c>
      <c r="D132" s="2">
        <v>41</v>
      </c>
      <c r="E132" s="2">
        <v>37</v>
      </c>
      <c r="F132" s="2">
        <v>30</v>
      </c>
      <c r="G132" s="2"/>
      <c r="H132" s="2"/>
    </row>
    <row r="133" spans="2:8">
      <c r="B133" s="2" t="s">
        <v>165</v>
      </c>
      <c r="C133" s="2">
        <v>50</v>
      </c>
      <c r="D133" s="2">
        <v>42</v>
      </c>
      <c r="E133" s="2">
        <v>38</v>
      </c>
      <c r="F133" s="2">
        <v>34</v>
      </c>
      <c r="G133" s="2"/>
      <c r="H133" s="2"/>
    </row>
    <row r="134" spans="2:8">
      <c r="B134" s="2" t="s">
        <v>166</v>
      </c>
      <c r="C134" s="2">
        <v>48</v>
      </c>
      <c r="D134" s="2">
        <v>41</v>
      </c>
      <c r="E134" s="2">
        <v>38</v>
      </c>
      <c r="F134" s="2">
        <v>30</v>
      </c>
      <c r="G134" s="2"/>
      <c r="H134" s="2"/>
    </row>
    <row r="135" spans="2:8">
      <c r="B135" s="2" t="s">
        <v>167</v>
      </c>
      <c r="C135" s="2">
        <v>49</v>
      </c>
      <c r="D135" s="2">
        <v>42</v>
      </c>
      <c r="E135" s="2">
        <v>40</v>
      </c>
      <c r="F135" s="2">
        <v>32</v>
      </c>
      <c r="G135" s="2"/>
      <c r="H135" s="2"/>
    </row>
    <row r="136" spans="2:8">
      <c r="B136" s="2" t="s">
        <v>168</v>
      </c>
      <c r="C136" s="2">
        <v>51</v>
      </c>
      <c r="D136" s="2">
        <v>42</v>
      </c>
      <c r="E136" s="2">
        <v>36</v>
      </c>
      <c r="F136" s="2">
        <v>31</v>
      </c>
      <c r="G136" s="2"/>
      <c r="H136" s="2"/>
    </row>
    <row r="137" spans="2:8">
      <c r="B137" s="2" t="s">
        <v>169</v>
      </c>
      <c r="C137" s="2">
        <v>47</v>
      </c>
      <c r="D137" s="2">
        <v>40</v>
      </c>
      <c r="E137" s="2">
        <v>34</v>
      </c>
      <c r="F137" s="2">
        <v>31</v>
      </c>
      <c r="G137" s="2"/>
      <c r="H137" s="2"/>
    </row>
    <row r="138" spans="2:8">
      <c r="B138" s="2" t="s">
        <v>170</v>
      </c>
      <c r="C138" s="2">
        <v>51</v>
      </c>
      <c r="D138" s="2">
        <v>46</v>
      </c>
      <c r="E138" s="2">
        <v>43</v>
      </c>
      <c r="F138" s="2">
        <v>38</v>
      </c>
      <c r="G138" s="2"/>
      <c r="H138" s="2"/>
    </row>
    <row r="139" spans="2:8">
      <c r="B139" s="2" t="s">
        <v>171</v>
      </c>
      <c r="C139" s="2">
        <v>51</v>
      </c>
      <c r="D139" s="2">
        <v>47</v>
      </c>
      <c r="E139" s="2">
        <v>45</v>
      </c>
      <c r="F139" s="2">
        <v>43</v>
      </c>
      <c r="G139" s="2"/>
      <c r="H139" s="2"/>
    </row>
    <row r="140" spans="2:8">
      <c r="B140" s="2" t="s">
        <v>172</v>
      </c>
      <c r="C140" s="2">
        <v>51</v>
      </c>
      <c r="D140" s="2">
        <v>46</v>
      </c>
      <c r="E140" s="2">
        <v>40</v>
      </c>
      <c r="F140" s="2">
        <v>36</v>
      </c>
      <c r="G140" s="2"/>
      <c r="H140" s="2"/>
    </row>
    <row r="141" spans="2:8">
      <c r="B141" s="2" t="s">
        <v>173</v>
      </c>
      <c r="C141" s="2">
        <v>50</v>
      </c>
      <c r="D141" s="2">
        <v>46</v>
      </c>
      <c r="E141" s="2">
        <v>43</v>
      </c>
      <c r="F141" s="2">
        <v>42</v>
      </c>
      <c r="G141" s="2"/>
      <c r="H141" s="2"/>
    </row>
    <row r="142" spans="2:8">
      <c r="B142" s="2" t="s">
        <v>174</v>
      </c>
      <c r="C142" s="2">
        <v>53</v>
      </c>
      <c r="D142" s="2">
        <v>48</v>
      </c>
      <c r="E142" s="2">
        <v>42</v>
      </c>
      <c r="F142" s="2">
        <v>35</v>
      </c>
      <c r="G142" s="2"/>
      <c r="H142" s="2"/>
    </row>
    <row r="143" spans="2:8">
      <c r="B143" s="2" t="s">
        <v>175</v>
      </c>
      <c r="C143" s="2"/>
      <c r="D143" s="2"/>
      <c r="E143" s="2"/>
      <c r="F143" s="2"/>
      <c r="G143" s="2"/>
      <c r="H143" s="2"/>
    </row>
    <row r="144" spans="2:8">
      <c r="B144" s="2" t="s">
        <v>176</v>
      </c>
      <c r="C144" s="2">
        <v>40</v>
      </c>
      <c r="D144" s="2">
        <v>39</v>
      </c>
      <c r="E144" s="2">
        <v>36</v>
      </c>
      <c r="F144" s="2">
        <v>35</v>
      </c>
      <c r="G144" s="2"/>
      <c r="H144" s="2"/>
    </row>
    <row r="145" spans="2:8">
      <c r="B145" s="2" t="s">
        <v>177</v>
      </c>
      <c r="C145" s="2">
        <v>56</v>
      </c>
      <c r="D145" s="2">
        <v>45</v>
      </c>
      <c r="E145" s="2">
        <v>42</v>
      </c>
      <c r="F145" s="2">
        <v>36</v>
      </c>
      <c r="G145" s="2"/>
      <c r="H145" s="2"/>
    </row>
    <row r="146" spans="2:8">
      <c r="B146" s="2" t="s">
        <v>178</v>
      </c>
      <c r="C146" s="2">
        <v>53</v>
      </c>
      <c r="D146" s="2">
        <v>43</v>
      </c>
      <c r="E146" s="2">
        <v>37</v>
      </c>
      <c r="F146" s="2">
        <v>31</v>
      </c>
      <c r="G146" s="2"/>
      <c r="H146" s="2"/>
    </row>
    <row r="147" spans="2:8">
      <c r="B147" s="2" t="s">
        <v>179</v>
      </c>
      <c r="C147" s="2">
        <v>49</v>
      </c>
      <c r="D147" s="2">
        <v>43</v>
      </c>
      <c r="E147" s="2">
        <v>38</v>
      </c>
      <c r="F147" s="2">
        <v>31</v>
      </c>
      <c r="G147" s="2"/>
      <c r="H147" s="2"/>
    </row>
    <row r="148" spans="2:8">
      <c r="B148" s="2" t="s">
        <v>180</v>
      </c>
      <c r="C148" s="2">
        <v>50</v>
      </c>
      <c r="D148" s="2">
        <v>40</v>
      </c>
      <c r="E148" s="2">
        <v>36</v>
      </c>
      <c r="F148" s="2">
        <v>29</v>
      </c>
      <c r="G148" s="2"/>
      <c r="H148" s="2"/>
    </row>
    <row r="149" spans="2:8">
      <c r="B149" s="2" t="s">
        <v>181</v>
      </c>
      <c r="C149" s="2">
        <v>51</v>
      </c>
      <c r="D149" s="2">
        <v>43</v>
      </c>
      <c r="E149" s="2">
        <v>37</v>
      </c>
      <c r="F149" s="2">
        <v>25</v>
      </c>
      <c r="G149" s="2"/>
      <c r="H149" s="2"/>
    </row>
    <row r="150" spans="2:8">
      <c r="B150" s="2" t="s">
        <v>182</v>
      </c>
      <c r="C150" s="2">
        <v>53</v>
      </c>
      <c r="D150" s="2">
        <v>41</v>
      </c>
      <c r="E150" s="2">
        <v>36</v>
      </c>
      <c r="F150" s="2">
        <v>29</v>
      </c>
      <c r="G150" s="2"/>
      <c r="H150" s="2"/>
    </row>
    <row r="151" spans="2:8">
      <c r="B151" s="2" t="s">
        <v>183</v>
      </c>
      <c r="C151" s="2">
        <v>49</v>
      </c>
      <c r="D151" s="2">
        <v>41</v>
      </c>
      <c r="E151" s="2">
        <v>35</v>
      </c>
      <c r="F151" s="2">
        <v>23</v>
      </c>
      <c r="G151" s="2"/>
      <c r="H151" s="2"/>
    </row>
    <row r="152" spans="2:8">
      <c r="B152" s="2" t="s">
        <v>184</v>
      </c>
      <c r="C152" s="2">
        <v>50</v>
      </c>
      <c r="D152" s="2">
        <v>43</v>
      </c>
      <c r="E152" s="2">
        <v>38</v>
      </c>
      <c r="F152" s="2">
        <v>25</v>
      </c>
      <c r="G152" s="2"/>
      <c r="H152" s="2"/>
    </row>
    <row r="153" spans="2:8">
      <c r="B153" s="2" t="s">
        <v>185</v>
      </c>
      <c r="C153" s="2">
        <v>52</v>
      </c>
      <c r="D153" s="2">
        <v>43</v>
      </c>
      <c r="E153" s="2">
        <v>37</v>
      </c>
      <c r="F153" s="2">
        <v>29</v>
      </c>
      <c r="G153" s="2"/>
      <c r="H153" s="2"/>
    </row>
    <row r="154" spans="2:8">
      <c r="B154" s="2" t="s">
        <v>186</v>
      </c>
      <c r="C154" s="2">
        <v>51</v>
      </c>
      <c r="D154" s="2">
        <v>44</v>
      </c>
      <c r="E154" s="2">
        <v>40</v>
      </c>
      <c r="F154" s="2">
        <v>33</v>
      </c>
      <c r="G154" s="2"/>
      <c r="H154" s="2"/>
    </row>
    <row r="155" spans="2:8">
      <c r="B155" s="2" t="s">
        <v>187</v>
      </c>
      <c r="C155" s="2">
        <v>51</v>
      </c>
      <c r="D155" s="2">
        <v>42</v>
      </c>
      <c r="E155" s="2">
        <v>38</v>
      </c>
      <c r="F155" s="2">
        <v>31</v>
      </c>
      <c r="G155" s="2"/>
      <c r="H155" s="2"/>
    </row>
    <row r="156" spans="2:8">
      <c r="B156" s="2" t="s">
        <v>188</v>
      </c>
      <c r="C156" s="2">
        <v>48</v>
      </c>
      <c r="D156" s="2">
        <v>40</v>
      </c>
      <c r="E156" s="2">
        <v>35</v>
      </c>
      <c r="F156" s="2">
        <v>25</v>
      </c>
      <c r="G156" s="2"/>
      <c r="H156" s="2"/>
    </row>
    <row r="157" spans="2:8">
      <c r="B157" s="2" t="s">
        <v>189</v>
      </c>
      <c r="C157" s="2">
        <v>47</v>
      </c>
      <c r="D157" s="2">
        <v>39</v>
      </c>
      <c r="E157" s="2">
        <v>35</v>
      </c>
      <c r="F157" s="2">
        <v>28</v>
      </c>
      <c r="G157" s="2"/>
      <c r="H157" s="2"/>
    </row>
    <row r="158" spans="2:8">
      <c r="B158" s="2" t="s">
        <v>190</v>
      </c>
      <c r="C158" s="2">
        <v>48</v>
      </c>
      <c r="D158" s="2">
        <v>41</v>
      </c>
      <c r="E158" s="2">
        <v>37</v>
      </c>
      <c r="F158" s="2">
        <v>30</v>
      </c>
      <c r="G158" s="2"/>
      <c r="H158" s="2"/>
    </row>
    <row r="159" spans="2:8">
      <c r="B159" s="2" t="s">
        <v>191</v>
      </c>
      <c r="C159" s="2">
        <v>48</v>
      </c>
      <c r="D159" s="2">
        <v>41</v>
      </c>
      <c r="E159" s="2">
        <v>37</v>
      </c>
      <c r="F159" s="2">
        <v>31</v>
      </c>
      <c r="G159" s="2"/>
      <c r="H159" s="2"/>
    </row>
    <row r="160" spans="2:8">
      <c r="B160" s="2" t="s">
        <v>192</v>
      </c>
      <c r="C160" s="2">
        <v>51</v>
      </c>
      <c r="D160" s="2">
        <v>45</v>
      </c>
      <c r="E160" s="2">
        <v>40</v>
      </c>
      <c r="F160" s="2">
        <v>32</v>
      </c>
      <c r="G160" s="2"/>
      <c r="H160" s="2"/>
    </row>
    <row r="161" spans="2:8">
      <c r="B161" s="2" t="s">
        <v>193</v>
      </c>
      <c r="C161" s="2">
        <v>52</v>
      </c>
      <c r="D161" s="2">
        <v>43</v>
      </c>
      <c r="E161" s="2">
        <v>38</v>
      </c>
      <c r="F161" s="2">
        <v>35</v>
      </c>
      <c r="G161" s="2"/>
      <c r="H161" s="2"/>
    </row>
    <row r="162" spans="2:8">
      <c r="B162" s="2" t="s">
        <v>194</v>
      </c>
      <c r="C162" s="2">
        <v>65</v>
      </c>
      <c r="D162" s="2">
        <v>48</v>
      </c>
      <c r="E162" s="2">
        <v>39</v>
      </c>
      <c r="F162" s="2">
        <v>32</v>
      </c>
      <c r="G162" s="2"/>
      <c r="H162" s="2"/>
    </row>
    <row r="163" spans="2:8">
      <c r="B163" s="2" t="s">
        <v>195</v>
      </c>
      <c r="C163" s="2">
        <v>49</v>
      </c>
      <c r="D163" s="2">
        <v>38</v>
      </c>
      <c r="E163" s="2">
        <v>32</v>
      </c>
      <c r="F163" s="2">
        <v>29</v>
      </c>
      <c r="G163" s="2"/>
      <c r="H163" s="2"/>
    </row>
    <row r="164" spans="2:8">
      <c r="B164" s="2" t="s">
        <v>196</v>
      </c>
      <c r="C164" s="2">
        <v>45</v>
      </c>
      <c r="D164" s="2">
        <v>40</v>
      </c>
      <c r="E164" s="2">
        <v>39</v>
      </c>
      <c r="F164" s="2">
        <v>32</v>
      </c>
      <c r="G164" s="2"/>
      <c r="H164" s="2"/>
    </row>
    <row r="165" spans="2:8">
      <c r="B165" s="2" t="s">
        <v>197</v>
      </c>
      <c r="C165" s="2">
        <v>41</v>
      </c>
      <c r="D165" s="2">
        <v>32</v>
      </c>
      <c r="E165" s="2">
        <v>32</v>
      </c>
      <c r="F165" s="2">
        <v>32</v>
      </c>
      <c r="G165" s="2"/>
      <c r="H165" s="2"/>
    </row>
    <row r="166" spans="2:8">
      <c r="B166" s="2" t="s">
        <v>198</v>
      </c>
      <c r="C166" s="2"/>
      <c r="D166" s="2"/>
      <c r="E166" s="2"/>
      <c r="F166" s="2"/>
      <c r="G166" s="2"/>
      <c r="H166" s="2"/>
    </row>
    <row r="167" spans="2:8">
      <c r="B167" s="2" t="s">
        <v>199</v>
      </c>
      <c r="C167" s="2">
        <v>42</v>
      </c>
      <c r="D167" s="2">
        <v>39</v>
      </c>
      <c r="E167" s="2">
        <v>37</v>
      </c>
      <c r="F167" s="2">
        <v>35</v>
      </c>
      <c r="G167" s="2"/>
      <c r="H167" s="2"/>
    </row>
    <row r="168" spans="2:8">
      <c r="B168" s="2" t="s">
        <v>200</v>
      </c>
      <c r="C168" s="2">
        <v>21</v>
      </c>
      <c r="D168" s="2">
        <v>20</v>
      </c>
      <c r="E168" s="2">
        <v>19</v>
      </c>
      <c r="F168" s="2">
        <v>17</v>
      </c>
      <c r="G168" s="2"/>
      <c r="H168" s="2"/>
    </row>
    <row r="169" spans="2:8">
      <c r="B169" s="2" t="s">
        <v>201</v>
      </c>
      <c r="C169" s="2">
        <v>57</v>
      </c>
      <c r="D169" s="2">
        <v>50</v>
      </c>
      <c r="E169" s="2">
        <v>44</v>
      </c>
      <c r="F169" s="2">
        <v>39</v>
      </c>
      <c r="G169" s="2"/>
      <c r="H169" s="2"/>
    </row>
    <row r="170" spans="2:8">
      <c r="B170" s="2" t="s">
        <v>202</v>
      </c>
      <c r="C170" s="2">
        <v>52</v>
      </c>
      <c r="D170" s="2">
        <v>41</v>
      </c>
      <c r="E170" s="2">
        <v>34</v>
      </c>
      <c r="F170" s="2">
        <v>23</v>
      </c>
      <c r="G170" s="2"/>
      <c r="H170" s="2"/>
    </row>
    <row r="171" spans="2:8">
      <c r="B171" s="2" t="s">
        <v>35</v>
      </c>
      <c r="C171" s="2">
        <v>49</v>
      </c>
      <c r="D171" s="2">
        <v>39</v>
      </c>
      <c r="E171" s="2">
        <v>33</v>
      </c>
      <c r="F171" s="2">
        <v>24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13.490560624318586</v>
      </c>
      <c r="G27" t="s">
        <v>14</v>
      </c>
      <c r="H27" s="15">
        <v>17427</v>
      </c>
      <c r="I27">
        <v>2958</v>
      </c>
      <c r="J27" s="16">
        <v>40.602857634704769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50</v>
      </c>
      <c r="D3" s="2">
        <v>41</v>
      </c>
      <c r="E3" s="2">
        <v>37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49</v>
      </c>
      <c r="D4" s="2">
        <v>40</v>
      </c>
      <c r="E4" s="2">
        <v>35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49</v>
      </c>
      <c r="D5" s="2">
        <v>40</v>
      </c>
      <c r="E5" s="2">
        <v>35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50</v>
      </c>
      <c r="D6" s="2">
        <v>41</v>
      </c>
      <c r="E6" s="2">
        <v>36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50</v>
      </c>
      <c r="D7" s="2">
        <v>41</v>
      </c>
      <c r="E7" s="2">
        <v>36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52</v>
      </c>
      <c r="D8" s="2">
        <v>43</v>
      </c>
      <c r="E8" s="2">
        <v>38</v>
      </c>
      <c r="F8" s="2">
        <v>31</v>
      </c>
      <c r="G8" s="2"/>
      <c r="H8" s="2"/>
    </row>
    <row r="9" spans="1:8">
      <c r="A9" s="3" t="s">
        <v>1</v>
      </c>
      <c r="B9" s="2" t="s">
        <v>209</v>
      </c>
      <c r="C9" s="2">
        <v>51</v>
      </c>
      <c r="D9" s="2">
        <v>43</v>
      </c>
      <c r="E9" s="2">
        <v>38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13.490560624318586</v>
      </c>
      <c r="G27" t="s">
        <v>14</v>
      </c>
      <c r="H27" s="15">
        <v>17427</v>
      </c>
      <c r="I27">
        <v>2958</v>
      </c>
      <c r="J27" s="16">
        <v>40.602857634704769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53</v>
      </c>
      <c r="D3" s="2">
        <v>45</v>
      </c>
      <c r="E3" s="2">
        <v>39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54</v>
      </c>
      <c r="D4" s="2">
        <v>44</v>
      </c>
      <c r="E4" s="2">
        <v>40</v>
      </c>
      <c r="F4" s="2">
        <v>31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53</v>
      </c>
      <c r="D5" s="2">
        <v>42</v>
      </c>
      <c r="E5" s="2">
        <v>35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54</v>
      </c>
      <c r="D6" s="2">
        <v>43</v>
      </c>
      <c r="E6" s="2">
        <v>39</v>
      </c>
      <c r="F6" s="2">
        <v>37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45</v>
      </c>
      <c r="D7" s="2">
        <v>39</v>
      </c>
      <c r="E7" s="2">
        <v>35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57</v>
      </c>
      <c r="D8" s="2">
        <v>48</v>
      </c>
      <c r="E8" s="2">
        <v>42</v>
      </c>
      <c r="F8" s="2">
        <v>36</v>
      </c>
      <c r="G8" s="2"/>
      <c r="H8" s="2"/>
    </row>
    <row r="9" spans="1:8">
      <c r="A9" s="3" t="s">
        <v>1</v>
      </c>
      <c r="B9" s="2" t="s">
        <v>216</v>
      </c>
      <c r="C9" s="2">
        <v>55</v>
      </c>
      <c r="D9" s="2">
        <v>43</v>
      </c>
      <c r="E9" s="2">
        <v>37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49</v>
      </c>
      <c r="D10" s="2">
        <v>40</v>
      </c>
      <c r="E10" s="2">
        <v>36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50</v>
      </c>
      <c r="D11" s="2">
        <v>41</v>
      </c>
      <c r="E11" s="2">
        <v>36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51</v>
      </c>
      <c r="D12" s="2">
        <v>42</v>
      </c>
      <c r="E12" s="2">
        <v>37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50</v>
      </c>
      <c r="D13" s="2">
        <v>40</v>
      </c>
      <c r="E13" s="2">
        <v>36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49</v>
      </c>
      <c r="D14" s="2">
        <v>40</v>
      </c>
      <c r="E14" s="2">
        <v>35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51</v>
      </c>
      <c r="D15" s="2">
        <v>42</v>
      </c>
      <c r="E15" s="2">
        <v>36</v>
      </c>
      <c r="F15" s="2">
        <v>28</v>
      </c>
      <c r="G15" s="2"/>
      <c r="H15" s="2"/>
    </row>
    <row r="16" spans="1:8">
      <c r="A16" s="3" t="s">
        <v>2</v>
      </c>
      <c r="B16" s="2" t="s">
        <v>223</v>
      </c>
      <c r="C16" s="2">
        <v>51</v>
      </c>
      <c r="D16" s="2">
        <v>42</v>
      </c>
      <c r="E16" s="2">
        <v>38</v>
      </c>
      <c r="F16" s="2">
        <v>30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51</v>
      </c>
      <c r="D17" s="2">
        <v>42</v>
      </c>
      <c r="E17" s="2">
        <v>38</v>
      </c>
      <c r="F17" s="2">
        <v>30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50</v>
      </c>
      <c r="D18" s="2">
        <v>42</v>
      </c>
      <c r="E18" s="2">
        <v>38</v>
      </c>
      <c r="F18" s="2">
        <v>30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48</v>
      </c>
      <c r="D19" s="2">
        <v>40</v>
      </c>
      <c r="E19" s="2">
        <v>35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48</v>
      </c>
      <c r="D20" s="2">
        <v>40</v>
      </c>
      <c r="E20" s="2">
        <v>35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48</v>
      </c>
      <c r="D21" s="2">
        <v>40</v>
      </c>
      <c r="E21" s="2">
        <v>36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49</v>
      </c>
      <c r="D22" s="2">
        <v>42</v>
      </c>
      <c r="E22" s="2">
        <v>37</v>
      </c>
      <c r="F22" s="2">
        <v>30</v>
      </c>
      <c r="G22" s="2"/>
      <c r="H22" s="2"/>
    </row>
    <row r="23" spans="1:8">
      <c r="A23" s="3" t="s">
        <v>3</v>
      </c>
      <c r="B23" s="2" t="s">
        <v>230</v>
      </c>
      <c r="C23" s="2">
        <v>52</v>
      </c>
      <c r="D23" s="2">
        <v>43</v>
      </c>
      <c r="E23" s="2">
        <v>38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50</v>
      </c>
      <c r="D24" s="2">
        <v>41</v>
      </c>
      <c r="E24" s="2">
        <v>36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52</v>
      </c>
      <c r="D25" s="2">
        <v>43</v>
      </c>
      <c r="E25" s="2">
        <v>40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52</v>
      </c>
      <c r="D26" s="2">
        <v>44</v>
      </c>
      <c r="E26" s="2">
        <v>39</v>
      </c>
      <c r="F26" s="2">
        <v>30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13.490560624318586</v>
      </c>
      <c r="G27" t="s">
        <v>14</v>
      </c>
      <c r="H27" s="15">
        <v>17427</v>
      </c>
      <c r="I27">
        <v>2958</v>
      </c>
      <c r="J27" s="16">
        <v>40.602857634704769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119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195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145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172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153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112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117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194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163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169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67</v>
      </c>
      <c r="C35" s="2">
        <v>254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283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251</v>
      </c>
      <c r="D37" s="2"/>
      <c r="E37" s="2"/>
      <c r="F37" s="2"/>
      <c r="G37" s="2"/>
      <c r="H37" s="2"/>
    </row>
    <row r="38" spans="1:8">
      <c r="A38" s="3" t="s">
        <v>30</v>
      </c>
      <c r="B38" s="2" t="s">
        <v>70</v>
      </c>
      <c r="C38" s="2">
        <v>196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71</v>
      </c>
      <c r="C39" s="2">
        <v>105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72</v>
      </c>
      <c r="C40" s="2">
        <v>63</v>
      </c>
      <c r="D40" s="2"/>
      <c r="E40" s="2"/>
      <c r="F40" s="2"/>
      <c r="G40" s="2"/>
      <c r="H40" s="2"/>
    </row>
    <row r="41" spans="1:8">
      <c r="A41" s="3" t="s">
        <v>31</v>
      </c>
      <c r="B41" s="2" t="s">
        <v>73</v>
      </c>
      <c r="C41" s="2">
        <v>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74</v>
      </c>
      <c r="C42" s="2">
        <v>27</v>
      </c>
      <c r="D42" s="2"/>
      <c r="E42" s="2"/>
      <c r="F42" s="2"/>
      <c r="G42" s="2"/>
      <c r="H42" s="2"/>
    </row>
    <row r="43" spans="1:8">
      <c r="A43" s="3" t="s">
        <v>32</v>
      </c>
      <c r="B43" s="2" t="s">
        <v>75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76</v>
      </c>
      <c r="C44" s="2">
        <v>4</v>
      </c>
      <c r="D44" s="2"/>
      <c r="E44" s="2"/>
      <c r="F44" s="2"/>
      <c r="G44" s="2"/>
      <c r="H44" s="2"/>
    </row>
    <row r="45" spans="1:8">
      <c r="B45" s="2" t="s">
        <v>77</v>
      </c>
      <c r="C45" s="2">
        <v>2</v>
      </c>
      <c r="D45" s="2"/>
      <c r="E45" s="2"/>
      <c r="F45" s="2"/>
      <c r="G45" s="2"/>
      <c r="H45" s="2"/>
    </row>
    <row r="46" spans="1:8">
      <c r="B46" s="2" t="s">
        <v>78</v>
      </c>
      <c r="C46" s="2">
        <v>3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10</v>
      </c>
      <c r="D48" s="2"/>
      <c r="E48" s="2"/>
      <c r="F48" s="2"/>
      <c r="G48" s="2"/>
      <c r="H48" s="2"/>
    </row>
    <row r="49" spans="2:8">
      <c r="B49" s="2" t="s">
        <v>81</v>
      </c>
      <c r="C49" s="2">
        <v>17</v>
      </c>
      <c r="D49" s="2"/>
      <c r="E49" s="2"/>
      <c r="F49" s="2"/>
      <c r="G49" s="2"/>
      <c r="H49" s="2"/>
    </row>
    <row r="50" spans="2:8">
      <c r="B50" s="2" t="s">
        <v>82</v>
      </c>
      <c r="C50" s="2">
        <v>52</v>
      </c>
      <c r="D50" s="2"/>
      <c r="E50" s="2"/>
      <c r="F50" s="2"/>
      <c r="G50" s="2"/>
      <c r="H50" s="2"/>
    </row>
    <row r="51" spans="2:8">
      <c r="B51" s="2" t="s">
        <v>83</v>
      </c>
      <c r="C51" s="2">
        <v>154</v>
      </c>
      <c r="D51" s="2"/>
      <c r="E51" s="2"/>
      <c r="F51" s="2"/>
      <c r="G51" s="2"/>
      <c r="H51" s="2"/>
    </row>
    <row r="52" spans="2:8">
      <c r="B52" s="2" t="s">
        <v>84</v>
      </c>
      <c r="C52" s="2">
        <v>139</v>
      </c>
      <c r="D52" s="2"/>
      <c r="E52" s="2"/>
      <c r="F52" s="2"/>
      <c r="G52" s="2"/>
      <c r="H52" s="2"/>
    </row>
    <row r="53" spans="2:8">
      <c r="B53" s="2" t="s">
        <v>85</v>
      </c>
      <c r="C53" s="2">
        <v>122</v>
      </c>
      <c r="D53" s="2"/>
      <c r="E53" s="2"/>
      <c r="F53" s="2"/>
      <c r="G53" s="2"/>
      <c r="H53" s="2"/>
    </row>
    <row r="54" spans="2:8">
      <c r="B54" s="2" t="s">
        <v>86</v>
      </c>
      <c r="C54" s="2">
        <v>142</v>
      </c>
      <c r="D54" s="2"/>
      <c r="E54" s="2"/>
      <c r="F54" s="2"/>
      <c r="G54" s="2"/>
      <c r="H54" s="2"/>
    </row>
    <row r="55" spans="2:8">
      <c r="B55" s="2" t="s">
        <v>87</v>
      </c>
      <c r="C55" s="2">
        <v>152</v>
      </c>
      <c r="D55" s="2"/>
      <c r="E55" s="2"/>
      <c r="F55" s="2"/>
      <c r="G55" s="2"/>
      <c r="H55" s="2"/>
    </row>
    <row r="56" spans="2:8">
      <c r="B56" s="2" t="s">
        <v>88</v>
      </c>
      <c r="C56" s="2">
        <v>155</v>
      </c>
      <c r="D56" s="2"/>
      <c r="E56" s="2"/>
      <c r="F56" s="2"/>
      <c r="G56" s="2"/>
      <c r="H56" s="2"/>
    </row>
    <row r="57" spans="2:8">
      <c r="B57" s="2" t="s">
        <v>89</v>
      </c>
      <c r="C57" s="2">
        <v>186</v>
      </c>
      <c r="D57" s="2"/>
      <c r="E57" s="2"/>
      <c r="F57" s="2"/>
      <c r="G57" s="2"/>
      <c r="H57" s="2"/>
    </row>
    <row r="58" spans="2:8">
      <c r="B58" s="2" t="s">
        <v>90</v>
      </c>
      <c r="C58" s="2">
        <v>220</v>
      </c>
      <c r="D58" s="2"/>
      <c r="E58" s="2"/>
      <c r="F58" s="2"/>
      <c r="G58" s="2"/>
      <c r="H58" s="2"/>
    </row>
    <row r="59" spans="2:8">
      <c r="B59" s="2" t="s">
        <v>91</v>
      </c>
      <c r="C59" s="2">
        <v>283</v>
      </c>
      <c r="D59" s="2"/>
      <c r="E59" s="2"/>
      <c r="F59" s="2"/>
      <c r="G59" s="2"/>
      <c r="H59" s="2"/>
    </row>
    <row r="60" spans="2:8">
      <c r="B60" s="2" t="s">
        <v>92</v>
      </c>
      <c r="C60" s="2">
        <v>306</v>
      </c>
      <c r="D60" s="2"/>
      <c r="E60" s="2"/>
      <c r="F60" s="2"/>
      <c r="G60" s="2"/>
      <c r="H60" s="2"/>
    </row>
    <row r="61" spans="2:8">
      <c r="B61" s="2" t="s">
        <v>93</v>
      </c>
      <c r="C61" s="2">
        <v>301</v>
      </c>
      <c r="D61" s="2"/>
      <c r="E61" s="2"/>
      <c r="F61" s="2"/>
      <c r="G61" s="2"/>
      <c r="H61" s="2"/>
    </row>
    <row r="62" spans="2:8">
      <c r="B62" s="2" t="s">
        <v>94</v>
      </c>
      <c r="C62" s="2">
        <v>250</v>
      </c>
      <c r="D62" s="2"/>
      <c r="E62" s="2"/>
      <c r="F62" s="2"/>
      <c r="G62" s="2"/>
      <c r="H62" s="2"/>
    </row>
    <row r="63" spans="2:8">
      <c r="B63" s="2" t="s">
        <v>95</v>
      </c>
      <c r="C63" s="2">
        <v>126</v>
      </c>
      <c r="D63" s="2"/>
      <c r="E63" s="2"/>
      <c r="F63" s="2"/>
      <c r="G63" s="2"/>
      <c r="H63" s="2"/>
    </row>
    <row r="64" spans="2:8">
      <c r="B64" s="2" t="s">
        <v>96</v>
      </c>
      <c r="C64" s="2">
        <v>72</v>
      </c>
      <c r="D64" s="2"/>
      <c r="E64" s="2"/>
      <c r="F64" s="2"/>
      <c r="G64" s="2"/>
      <c r="H64" s="2"/>
    </row>
    <row r="65" spans="2:8">
      <c r="B65" s="2" t="s">
        <v>97</v>
      </c>
      <c r="C65" s="2">
        <v>34</v>
      </c>
      <c r="D65" s="2"/>
      <c r="E65" s="2"/>
      <c r="F65" s="2"/>
      <c r="G65" s="2"/>
      <c r="H65" s="2"/>
    </row>
    <row r="66" spans="2:8">
      <c r="B66" s="2" t="s">
        <v>98</v>
      </c>
      <c r="C66" s="2">
        <v>39</v>
      </c>
      <c r="D66" s="2"/>
      <c r="E66" s="2"/>
      <c r="F66" s="2"/>
      <c r="G66" s="2"/>
      <c r="H66" s="2"/>
    </row>
    <row r="67" spans="2:8">
      <c r="B67" s="2" t="s">
        <v>99</v>
      </c>
      <c r="C67" s="2">
        <v>15</v>
      </c>
      <c r="D67" s="2"/>
      <c r="E67" s="2"/>
      <c r="F67" s="2"/>
      <c r="G67" s="2"/>
      <c r="H67" s="2"/>
    </row>
    <row r="68" spans="2:8">
      <c r="B68" s="2" t="s">
        <v>100</v>
      </c>
      <c r="C68" s="2">
        <v>3</v>
      </c>
      <c r="D68" s="2"/>
      <c r="E68" s="2"/>
      <c r="F68" s="2"/>
      <c r="G68" s="2"/>
      <c r="H68" s="2"/>
    </row>
    <row r="69" spans="2:8">
      <c r="B69" s="2" t="s">
        <v>101</v>
      </c>
      <c r="C69" s="2">
        <v>2</v>
      </c>
      <c r="D69" s="2"/>
      <c r="E69" s="2"/>
      <c r="F69" s="2"/>
      <c r="G69" s="2"/>
      <c r="H69" s="2"/>
    </row>
    <row r="70" spans="2:8">
      <c r="B70" s="2" t="s">
        <v>102</v>
      </c>
      <c r="C70" s="2">
        <v>3</v>
      </c>
      <c r="D70" s="2"/>
      <c r="E70" s="2"/>
      <c r="F70" s="2"/>
      <c r="G70" s="2"/>
      <c r="H70" s="2"/>
    </row>
    <row r="71" spans="2:8">
      <c r="B71" s="2" t="s">
        <v>103</v>
      </c>
      <c r="C71" s="2">
        <v>1</v>
      </c>
      <c r="D71" s="2"/>
      <c r="E71" s="2"/>
      <c r="F71" s="2"/>
      <c r="G71" s="2"/>
      <c r="H71" s="2"/>
    </row>
    <row r="72" spans="2:8">
      <c r="B72" s="2" t="s">
        <v>104</v>
      </c>
      <c r="C72" s="2">
        <v>10</v>
      </c>
      <c r="D72" s="2"/>
      <c r="E72" s="2"/>
      <c r="F72" s="2"/>
      <c r="G72" s="2"/>
      <c r="H72" s="2"/>
    </row>
    <row r="73" spans="2:8">
      <c r="B73" s="2" t="s">
        <v>105</v>
      </c>
      <c r="C73" s="2">
        <v>24</v>
      </c>
      <c r="D73" s="2"/>
      <c r="E73" s="2"/>
      <c r="F73" s="2"/>
      <c r="G73" s="2"/>
      <c r="H73" s="2"/>
    </row>
    <row r="74" spans="2:8">
      <c r="B74" s="2" t="s">
        <v>106</v>
      </c>
      <c r="C74" s="2">
        <v>66</v>
      </c>
      <c r="D74" s="2"/>
      <c r="E74" s="2"/>
      <c r="F74" s="2"/>
      <c r="G74" s="2"/>
      <c r="H74" s="2"/>
    </row>
    <row r="75" spans="2:8">
      <c r="B75" s="2" t="s">
        <v>107</v>
      </c>
      <c r="C75" s="2">
        <v>185</v>
      </c>
      <c r="D75" s="2"/>
      <c r="E75" s="2"/>
      <c r="F75" s="2"/>
      <c r="G75" s="2"/>
      <c r="H75" s="2"/>
    </row>
    <row r="76" spans="2:8">
      <c r="B76" s="2" t="s">
        <v>108</v>
      </c>
      <c r="C76" s="2">
        <v>184</v>
      </c>
      <c r="D76" s="2"/>
      <c r="E76" s="2"/>
      <c r="F76" s="2"/>
      <c r="G76" s="2"/>
      <c r="H76" s="2"/>
    </row>
    <row r="77" spans="2:8">
      <c r="B77" s="2" t="s">
        <v>109</v>
      </c>
      <c r="C77" s="2">
        <v>92</v>
      </c>
      <c r="D77" s="2"/>
      <c r="E77" s="2"/>
      <c r="F77" s="2"/>
      <c r="G77" s="2"/>
      <c r="H77" s="2"/>
    </row>
    <row r="78" spans="2:8">
      <c r="B78" s="2" t="s">
        <v>110</v>
      </c>
      <c r="C78" s="2">
        <v>164</v>
      </c>
      <c r="D78" s="2"/>
      <c r="E78" s="2"/>
      <c r="F78" s="2"/>
      <c r="G78" s="2"/>
      <c r="H78" s="2"/>
    </row>
    <row r="79" spans="2:8">
      <c r="B79" s="2" t="s">
        <v>111</v>
      </c>
      <c r="C79" s="2">
        <v>191</v>
      </c>
      <c r="D79" s="2"/>
      <c r="E79" s="2"/>
      <c r="F79" s="2"/>
      <c r="G79" s="2"/>
      <c r="H79" s="2"/>
    </row>
    <row r="80" spans="2:8">
      <c r="B80" s="2" t="s">
        <v>112</v>
      </c>
      <c r="C80" s="2">
        <v>196</v>
      </c>
      <c r="D80" s="2"/>
      <c r="E80" s="2"/>
      <c r="F80" s="2"/>
      <c r="G80" s="2"/>
      <c r="H80" s="2"/>
    </row>
    <row r="81" spans="2:8">
      <c r="B81" s="2" t="s">
        <v>113</v>
      </c>
      <c r="C81" s="2">
        <v>236</v>
      </c>
      <c r="D81" s="2"/>
      <c r="E81" s="2"/>
      <c r="F81" s="2"/>
      <c r="G81" s="2"/>
      <c r="H81" s="2"/>
    </row>
    <row r="82" spans="2:8">
      <c r="B82" s="2" t="s">
        <v>114</v>
      </c>
      <c r="C82" s="2">
        <v>218</v>
      </c>
      <c r="D82" s="2"/>
      <c r="E82" s="2"/>
      <c r="F82" s="2"/>
      <c r="G82" s="2"/>
      <c r="H82" s="2"/>
    </row>
    <row r="83" spans="2:8">
      <c r="B83" s="2" t="s">
        <v>115</v>
      </c>
      <c r="C83" s="2">
        <v>222</v>
      </c>
      <c r="D83" s="2"/>
      <c r="E83" s="2"/>
      <c r="F83" s="2"/>
      <c r="G83" s="2"/>
      <c r="H83" s="2"/>
    </row>
    <row r="84" spans="2:8">
      <c r="B84" s="2" t="s">
        <v>116</v>
      </c>
      <c r="C84" s="2">
        <v>277</v>
      </c>
      <c r="D84" s="2"/>
      <c r="E84" s="2"/>
      <c r="F84" s="2"/>
      <c r="G84" s="2"/>
      <c r="H84" s="2"/>
    </row>
    <row r="85" spans="2:8">
      <c r="B85" s="2" t="s">
        <v>117</v>
      </c>
      <c r="C85" s="2">
        <v>203</v>
      </c>
      <c r="D85" s="2"/>
      <c r="E85" s="2"/>
      <c r="F85" s="2"/>
      <c r="G85" s="2"/>
      <c r="H85" s="2"/>
    </row>
    <row r="86" spans="2:8">
      <c r="B86" s="2" t="s">
        <v>118</v>
      </c>
      <c r="C86" s="2">
        <v>202</v>
      </c>
      <c r="D86" s="2"/>
      <c r="E86" s="2"/>
      <c r="F86" s="2"/>
      <c r="G86" s="2"/>
      <c r="H86" s="2"/>
    </row>
    <row r="87" spans="2:8">
      <c r="B87" s="2" t="s">
        <v>119</v>
      </c>
      <c r="C87" s="2">
        <v>110</v>
      </c>
      <c r="D87" s="2"/>
      <c r="E87" s="2"/>
      <c r="F87" s="2"/>
      <c r="G87" s="2"/>
      <c r="H87" s="2"/>
    </row>
    <row r="88" spans="2:8">
      <c r="B88" s="2" t="s">
        <v>120</v>
      </c>
      <c r="C88" s="2">
        <v>71</v>
      </c>
      <c r="D88" s="2"/>
      <c r="E88" s="2"/>
      <c r="F88" s="2"/>
      <c r="G88" s="2"/>
      <c r="H88" s="2"/>
    </row>
    <row r="89" spans="2:8">
      <c r="B89" s="2" t="s">
        <v>121</v>
      </c>
      <c r="C89" s="2">
        <v>51</v>
      </c>
      <c r="D89" s="2"/>
      <c r="E89" s="2"/>
      <c r="F89" s="2"/>
      <c r="G89" s="2"/>
      <c r="H89" s="2"/>
    </row>
    <row r="90" spans="2:8">
      <c r="B90" s="2" t="s">
        <v>122</v>
      </c>
      <c r="C90" s="2">
        <v>63</v>
      </c>
      <c r="D90" s="2"/>
      <c r="E90" s="2"/>
      <c r="F90" s="2"/>
      <c r="G90" s="2"/>
      <c r="H90" s="2"/>
    </row>
    <row r="91" spans="2:8">
      <c r="B91" s="2" t="s">
        <v>123</v>
      </c>
      <c r="C91" s="2">
        <v>41</v>
      </c>
      <c r="D91" s="2"/>
      <c r="E91" s="2"/>
      <c r="F91" s="2"/>
      <c r="G91" s="2"/>
      <c r="H91" s="2"/>
    </row>
    <row r="92" spans="2:8">
      <c r="B92" s="2" t="s">
        <v>124</v>
      </c>
      <c r="C92" s="2">
        <v>27</v>
      </c>
      <c r="D92" s="2"/>
      <c r="E92" s="2"/>
      <c r="F92" s="2"/>
      <c r="G92" s="2"/>
      <c r="H92" s="2"/>
    </row>
    <row r="93" spans="2:8">
      <c r="B93" s="2" t="s">
        <v>125</v>
      </c>
      <c r="C93" s="2">
        <v>28</v>
      </c>
      <c r="D93" s="2"/>
      <c r="E93" s="2"/>
      <c r="F93" s="2"/>
      <c r="G93" s="2"/>
      <c r="H93" s="2"/>
    </row>
    <row r="94" spans="2:8">
      <c r="B94" s="2" t="s">
        <v>126</v>
      </c>
      <c r="C94" s="2">
        <v>18</v>
      </c>
      <c r="D94" s="2"/>
      <c r="E94" s="2"/>
      <c r="F94" s="2"/>
      <c r="G94" s="2"/>
      <c r="H94" s="2"/>
    </row>
    <row r="95" spans="2:8">
      <c r="B95" s="2" t="s">
        <v>127</v>
      </c>
      <c r="C95" s="2">
        <v>6</v>
      </c>
      <c r="D95" s="2"/>
      <c r="E95" s="2"/>
      <c r="F95" s="2"/>
      <c r="G95" s="2"/>
      <c r="H95" s="2"/>
    </row>
    <row r="96" spans="2:8">
      <c r="B96" s="2" t="s">
        <v>128</v>
      </c>
      <c r="C96" s="2">
        <v>0</v>
      </c>
      <c r="D96" s="2"/>
      <c r="E96" s="2"/>
      <c r="F96" s="2"/>
      <c r="G96" s="2"/>
      <c r="H96" s="2"/>
    </row>
    <row r="97" spans="2:8">
      <c r="B97" s="2" t="s">
        <v>129</v>
      </c>
      <c r="C97" s="2">
        <v>16</v>
      </c>
      <c r="D97" s="2"/>
      <c r="E97" s="2"/>
      <c r="F97" s="2"/>
      <c r="G97" s="2"/>
      <c r="H97" s="2"/>
    </row>
    <row r="98" spans="2:8">
      <c r="B98" s="2" t="s">
        <v>130</v>
      </c>
      <c r="C98" s="2">
        <v>23</v>
      </c>
      <c r="D98" s="2"/>
      <c r="E98" s="2"/>
      <c r="F98" s="2"/>
      <c r="G98" s="2"/>
      <c r="H98" s="2"/>
    </row>
    <row r="99" spans="2:8">
      <c r="B99" s="2" t="s">
        <v>131</v>
      </c>
      <c r="C99" s="2">
        <v>36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120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137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160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162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187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209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159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161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145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180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132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97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57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69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54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44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23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19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29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84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72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87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103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137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131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98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112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96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95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92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62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32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28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16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83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173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203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152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152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182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171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182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186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267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381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347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232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145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72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49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22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16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13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70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59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28</v>
      </c>
      <c r="D34" s="2"/>
      <c r="E34" s="2"/>
      <c r="F34" s="2"/>
      <c r="G34" s="2"/>
      <c r="H34" s="2"/>
    </row>
    <row r="35" spans="1:8">
      <c r="A35" s="3" t="s">
        <v>28</v>
      </c>
      <c r="B35" s="2" t="s">
        <v>67</v>
      </c>
      <c r="C35" s="2">
        <v>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41</v>
      </c>
      <c r="D37" s="2"/>
      <c r="E37" s="2"/>
      <c r="F37" s="2"/>
      <c r="G37" s="2"/>
      <c r="H37" s="2"/>
    </row>
    <row r="38" spans="1:8">
      <c r="A38" s="3" t="s">
        <v>30</v>
      </c>
      <c r="B38" s="2" t="s">
        <v>70</v>
      </c>
      <c r="C38" s="2">
        <v>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71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72</v>
      </c>
      <c r="C40" s="2">
        <v>11</v>
      </c>
      <c r="D40" s="2"/>
      <c r="E40" s="2"/>
      <c r="F40" s="2"/>
      <c r="G40" s="2"/>
      <c r="H40" s="2"/>
    </row>
    <row r="41" spans="1:8">
      <c r="A41" s="3" t="s">
        <v>31</v>
      </c>
      <c r="B41" s="2" t="s">
        <v>73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74</v>
      </c>
      <c r="C42" s="2">
        <v>5</v>
      </c>
      <c r="D42" s="2"/>
      <c r="E42" s="2"/>
      <c r="F42" s="2"/>
      <c r="G42" s="2"/>
      <c r="H42" s="2"/>
    </row>
    <row r="43" spans="1:8">
      <c r="A43" s="3" t="s">
        <v>32</v>
      </c>
      <c r="B43" s="2" t="s">
        <v>75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0</v>
      </c>
      <c r="D47" s="2"/>
      <c r="E47" s="2"/>
      <c r="F47" s="2"/>
      <c r="G47" s="2"/>
      <c r="H47" s="2"/>
    </row>
    <row r="48" spans="1:8">
      <c r="B48" s="2" t="s">
        <v>80</v>
      </c>
      <c r="C48" s="2">
        <v>2</v>
      </c>
      <c r="D48" s="2"/>
      <c r="E48" s="2"/>
      <c r="F48" s="2"/>
      <c r="G48" s="2"/>
      <c r="H48" s="2"/>
    </row>
    <row r="49" spans="2:8">
      <c r="B49" s="2" t="s">
        <v>81</v>
      </c>
      <c r="C49" s="2">
        <v>3</v>
      </c>
      <c r="D49" s="2"/>
      <c r="E49" s="2"/>
      <c r="F49" s="2"/>
      <c r="G49" s="2"/>
      <c r="H49" s="2"/>
    </row>
    <row r="50" spans="2:8">
      <c r="B50" s="2" t="s">
        <v>82</v>
      </c>
      <c r="C50" s="2">
        <v>9</v>
      </c>
      <c r="D50" s="2"/>
      <c r="E50" s="2"/>
      <c r="F50" s="2"/>
      <c r="G50" s="2"/>
      <c r="H50" s="2"/>
    </row>
    <row r="51" spans="2:8">
      <c r="B51" s="2" t="s">
        <v>83</v>
      </c>
      <c r="C51" s="2">
        <v>24</v>
      </c>
      <c r="D51" s="2"/>
      <c r="E51" s="2"/>
      <c r="F51" s="2"/>
      <c r="G51" s="2"/>
      <c r="H51" s="2"/>
    </row>
    <row r="52" spans="2:8">
      <c r="B52" s="2" t="s">
        <v>84</v>
      </c>
      <c r="C52" s="2">
        <v>24</v>
      </c>
      <c r="D52" s="2"/>
      <c r="E52" s="2"/>
      <c r="F52" s="2"/>
      <c r="G52" s="2"/>
      <c r="H52" s="2"/>
    </row>
    <row r="53" spans="2:8">
      <c r="B53" s="2" t="s">
        <v>85</v>
      </c>
      <c r="C53" s="2">
        <v>20</v>
      </c>
      <c r="D53" s="2"/>
      <c r="E53" s="2"/>
      <c r="F53" s="2"/>
      <c r="G53" s="2"/>
      <c r="H53" s="2"/>
    </row>
    <row r="54" spans="2:8">
      <c r="B54" s="2" t="s">
        <v>86</v>
      </c>
      <c r="C54" s="2">
        <v>24</v>
      </c>
      <c r="D54" s="2"/>
      <c r="E54" s="2"/>
      <c r="F54" s="2"/>
      <c r="G54" s="2"/>
      <c r="H54" s="2"/>
    </row>
    <row r="55" spans="2:8">
      <c r="B55" s="2" t="s">
        <v>87</v>
      </c>
      <c r="C55" s="2">
        <v>24</v>
      </c>
      <c r="D55" s="2"/>
      <c r="E55" s="2"/>
      <c r="F55" s="2"/>
      <c r="G55" s="2"/>
      <c r="H55" s="2"/>
    </row>
    <row r="56" spans="2:8">
      <c r="B56" s="2" t="s">
        <v>88</v>
      </c>
      <c r="C56" s="2">
        <v>27</v>
      </c>
      <c r="D56" s="2"/>
      <c r="E56" s="2"/>
      <c r="F56" s="2"/>
      <c r="G56" s="2"/>
      <c r="H56" s="2"/>
    </row>
    <row r="57" spans="2:8">
      <c r="B57" s="2" t="s">
        <v>89</v>
      </c>
      <c r="C57" s="2">
        <v>33</v>
      </c>
      <c r="D57" s="2"/>
      <c r="E57" s="2"/>
      <c r="F57" s="2"/>
      <c r="G57" s="2"/>
      <c r="H57" s="2"/>
    </row>
    <row r="58" spans="2:8">
      <c r="B58" s="2" t="s">
        <v>90</v>
      </c>
      <c r="C58" s="2">
        <v>37</v>
      </c>
      <c r="D58" s="2"/>
      <c r="E58" s="2"/>
      <c r="F58" s="2"/>
      <c r="G58" s="2"/>
      <c r="H58" s="2"/>
    </row>
    <row r="59" spans="2:8">
      <c r="B59" s="2" t="s">
        <v>91</v>
      </c>
      <c r="C59" s="2">
        <v>48</v>
      </c>
      <c r="D59" s="2"/>
      <c r="E59" s="2"/>
      <c r="F59" s="2"/>
      <c r="G59" s="2"/>
      <c r="H59" s="2"/>
    </row>
    <row r="60" spans="2:8">
      <c r="B60" s="2" t="s">
        <v>92</v>
      </c>
      <c r="C60" s="2">
        <v>50</v>
      </c>
      <c r="D60" s="2"/>
      <c r="E60" s="2"/>
      <c r="F60" s="2"/>
      <c r="G60" s="2"/>
      <c r="H60" s="2"/>
    </row>
    <row r="61" spans="2:8">
      <c r="B61" s="2" t="s">
        <v>93</v>
      </c>
      <c r="C61" s="2">
        <v>49</v>
      </c>
      <c r="D61" s="2"/>
      <c r="E61" s="2"/>
      <c r="F61" s="2"/>
      <c r="G61" s="2"/>
      <c r="H61" s="2"/>
    </row>
    <row r="62" spans="2:8">
      <c r="B62" s="2" t="s">
        <v>94</v>
      </c>
      <c r="C62" s="2">
        <v>40</v>
      </c>
      <c r="D62" s="2"/>
      <c r="E62" s="2"/>
      <c r="F62" s="2"/>
      <c r="G62" s="2"/>
      <c r="H62" s="2"/>
    </row>
    <row r="63" spans="2:8">
      <c r="B63" s="2" t="s">
        <v>95</v>
      </c>
      <c r="C63" s="2">
        <v>21</v>
      </c>
      <c r="D63" s="2"/>
      <c r="E63" s="2"/>
      <c r="F63" s="2"/>
      <c r="G63" s="2"/>
      <c r="H63" s="2"/>
    </row>
    <row r="64" spans="2:8">
      <c r="B64" s="2" t="s">
        <v>96</v>
      </c>
      <c r="C64" s="2">
        <v>13</v>
      </c>
      <c r="D64" s="2"/>
      <c r="E64" s="2"/>
      <c r="F64" s="2"/>
      <c r="G64" s="2"/>
      <c r="H64" s="2"/>
    </row>
    <row r="65" spans="2:8">
      <c r="B65" s="2" t="s">
        <v>97</v>
      </c>
      <c r="C65" s="2">
        <v>6</v>
      </c>
      <c r="D65" s="2"/>
      <c r="E65" s="2"/>
      <c r="F65" s="2"/>
      <c r="G65" s="2"/>
      <c r="H65" s="2"/>
    </row>
    <row r="66" spans="2:8">
      <c r="B66" s="2" t="s">
        <v>98</v>
      </c>
      <c r="C66" s="2">
        <v>7</v>
      </c>
      <c r="D66" s="2"/>
      <c r="E66" s="2"/>
      <c r="F66" s="2"/>
      <c r="G66" s="2"/>
      <c r="H66" s="2"/>
    </row>
    <row r="67" spans="2:8">
      <c r="B67" s="2" t="s">
        <v>99</v>
      </c>
      <c r="C67" s="2">
        <v>3</v>
      </c>
      <c r="D67" s="2"/>
      <c r="E67" s="2"/>
      <c r="F67" s="2"/>
      <c r="G67" s="2"/>
      <c r="H67" s="2"/>
    </row>
    <row r="68" spans="2:8">
      <c r="B68" s="2" t="s">
        <v>100</v>
      </c>
      <c r="C68" s="2">
        <v>1</v>
      </c>
      <c r="D68" s="2"/>
      <c r="E68" s="2"/>
      <c r="F68" s="2"/>
      <c r="G68" s="2"/>
      <c r="H68" s="2"/>
    </row>
    <row r="69" spans="2:8">
      <c r="B69" s="2" t="s">
        <v>101</v>
      </c>
      <c r="C69" s="2">
        <v>1</v>
      </c>
      <c r="D69" s="2"/>
      <c r="E69" s="2"/>
      <c r="F69" s="2"/>
      <c r="G69" s="2"/>
      <c r="H69" s="2"/>
    </row>
    <row r="70" spans="2:8">
      <c r="B70" s="2" t="s">
        <v>102</v>
      </c>
      <c r="C70" s="2">
        <v>1</v>
      </c>
      <c r="D70" s="2"/>
      <c r="E70" s="2"/>
      <c r="F70" s="2"/>
      <c r="G70" s="2"/>
      <c r="H70" s="2"/>
    </row>
    <row r="71" spans="2:8">
      <c r="B71" s="2" t="s">
        <v>103</v>
      </c>
      <c r="C71" s="2">
        <v>1</v>
      </c>
      <c r="D71" s="2"/>
      <c r="E71" s="2"/>
      <c r="F71" s="2"/>
      <c r="G71" s="2"/>
      <c r="H71" s="2"/>
    </row>
    <row r="72" spans="2:8">
      <c r="B72" s="2" t="s">
        <v>104</v>
      </c>
      <c r="C72" s="2">
        <v>2</v>
      </c>
      <c r="D72" s="2"/>
      <c r="E72" s="2"/>
      <c r="F72" s="2"/>
      <c r="G72" s="2"/>
      <c r="H72" s="2"/>
    </row>
    <row r="73" spans="2:8">
      <c r="B73" s="2" t="s">
        <v>105</v>
      </c>
      <c r="C73" s="2">
        <v>5</v>
      </c>
      <c r="D73" s="2"/>
      <c r="E73" s="2"/>
      <c r="F73" s="2"/>
      <c r="G73" s="2"/>
      <c r="H73" s="2"/>
    </row>
    <row r="74" spans="2:8">
      <c r="B74" s="2" t="s">
        <v>106</v>
      </c>
      <c r="C74" s="2">
        <v>12</v>
      </c>
      <c r="D74" s="2"/>
      <c r="E74" s="2"/>
      <c r="F74" s="2"/>
      <c r="G74" s="2"/>
      <c r="H74" s="2"/>
    </row>
    <row r="75" spans="2:8">
      <c r="B75" s="2" t="s">
        <v>107</v>
      </c>
      <c r="C75" s="2">
        <v>30</v>
      </c>
      <c r="D75" s="2"/>
      <c r="E75" s="2"/>
      <c r="F75" s="2"/>
      <c r="G75" s="2"/>
      <c r="H75" s="2"/>
    </row>
    <row r="76" spans="2:8">
      <c r="B76" s="2" t="s">
        <v>108</v>
      </c>
      <c r="C76" s="2">
        <v>32</v>
      </c>
      <c r="D76" s="2"/>
      <c r="E76" s="2"/>
      <c r="F76" s="2"/>
      <c r="G76" s="2"/>
      <c r="H76" s="2"/>
    </row>
    <row r="77" spans="2:8">
      <c r="B77" s="2" t="s">
        <v>109</v>
      </c>
      <c r="C77" s="2">
        <v>15</v>
      </c>
      <c r="D77" s="2"/>
      <c r="E77" s="2"/>
      <c r="F77" s="2"/>
      <c r="G77" s="2"/>
      <c r="H77" s="2"/>
    </row>
    <row r="78" spans="2:8">
      <c r="B78" s="2" t="s">
        <v>110</v>
      </c>
      <c r="C78" s="2">
        <v>27</v>
      </c>
      <c r="D78" s="2"/>
      <c r="E78" s="2"/>
      <c r="F78" s="2"/>
      <c r="G78" s="2"/>
      <c r="H78" s="2"/>
    </row>
    <row r="79" spans="2:8">
      <c r="B79" s="2" t="s">
        <v>111</v>
      </c>
      <c r="C79" s="2">
        <v>32</v>
      </c>
      <c r="D79" s="2"/>
      <c r="E79" s="2"/>
      <c r="F79" s="2"/>
      <c r="G79" s="2"/>
      <c r="H79" s="2"/>
    </row>
    <row r="80" spans="2:8">
      <c r="B80" s="2" t="s">
        <v>112</v>
      </c>
      <c r="C80" s="2">
        <v>33</v>
      </c>
      <c r="D80" s="2"/>
      <c r="E80" s="2"/>
      <c r="F80" s="2"/>
      <c r="G80" s="2"/>
      <c r="H80" s="2"/>
    </row>
    <row r="81" spans="2:8">
      <c r="B81" s="2" t="s">
        <v>113</v>
      </c>
      <c r="C81" s="2">
        <v>41</v>
      </c>
      <c r="D81" s="2"/>
      <c r="E81" s="2"/>
      <c r="F81" s="2"/>
      <c r="G81" s="2"/>
      <c r="H81" s="2"/>
    </row>
    <row r="82" spans="2:8">
      <c r="B82" s="2" t="s">
        <v>114</v>
      </c>
      <c r="C82" s="2">
        <v>38</v>
      </c>
      <c r="D82" s="2"/>
      <c r="E82" s="2"/>
      <c r="F82" s="2"/>
      <c r="G82" s="2"/>
      <c r="H82" s="2"/>
    </row>
    <row r="83" spans="2:8">
      <c r="B83" s="2" t="s">
        <v>115</v>
      </c>
      <c r="C83" s="2">
        <v>39</v>
      </c>
      <c r="D83" s="2"/>
      <c r="E83" s="2"/>
      <c r="F83" s="2"/>
      <c r="G83" s="2"/>
      <c r="H83" s="2"/>
    </row>
    <row r="84" spans="2:8">
      <c r="B84" s="2" t="s">
        <v>116</v>
      </c>
      <c r="C84" s="2">
        <v>45</v>
      </c>
      <c r="D84" s="2"/>
      <c r="E84" s="2"/>
      <c r="F84" s="2"/>
      <c r="G84" s="2"/>
      <c r="H84" s="2"/>
    </row>
    <row r="85" spans="2:8">
      <c r="B85" s="2" t="s">
        <v>117</v>
      </c>
      <c r="C85" s="2">
        <v>33</v>
      </c>
      <c r="D85" s="2"/>
      <c r="E85" s="2"/>
      <c r="F85" s="2"/>
      <c r="G85" s="2"/>
      <c r="H85" s="2"/>
    </row>
    <row r="86" spans="2:8">
      <c r="B86" s="2" t="s">
        <v>118</v>
      </c>
      <c r="C86" s="2">
        <v>33</v>
      </c>
      <c r="D86" s="2"/>
      <c r="E86" s="2"/>
      <c r="F86" s="2"/>
      <c r="G86" s="2"/>
      <c r="H86" s="2"/>
    </row>
    <row r="87" spans="2:8">
      <c r="B87" s="2" t="s">
        <v>119</v>
      </c>
      <c r="C87" s="2">
        <v>18</v>
      </c>
      <c r="D87" s="2"/>
      <c r="E87" s="2"/>
      <c r="F87" s="2"/>
      <c r="G87" s="2"/>
      <c r="H87" s="2"/>
    </row>
    <row r="88" spans="2:8">
      <c r="B88" s="2" t="s">
        <v>120</v>
      </c>
      <c r="C88" s="2">
        <v>11</v>
      </c>
      <c r="D88" s="2"/>
      <c r="E88" s="2"/>
      <c r="F88" s="2"/>
      <c r="G88" s="2"/>
      <c r="H88" s="2"/>
    </row>
    <row r="89" spans="2:8">
      <c r="B89" s="2" t="s">
        <v>121</v>
      </c>
      <c r="C89" s="2">
        <v>8</v>
      </c>
      <c r="D89" s="2"/>
      <c r="E89" s="2"/>
      <c r="F89" s="2"/>
      <c r="G89" s="2"/>
      <c r="H89" s="2"/>
    </row>
    <row r="90" spans="2:8">
      <c r="B90" s="2" t="s">
        <v>122</v>
      </c>
      <c r="C90" s="2">
        <v>11</v>
      </c>
      <c r="D90" s="2"/>
      <c r="E90" s="2"/>
      <c r="F90" s="2"/>
      <c r="G90" s="2"/>
      <c r="H90" s="2"/>
    </row>
    <row r="91" spans="2:8">
      <c r="B91" s="2" t="s">
        <v>123</v>
      </c>
      <c r="C91" s="2">
        <v>7</v>
      </c>
      <c r="D91" s="2"/>
      <c r="E91" s="2"/>
      <c r="F91" s="2"/>
      <c r="G91" s="2"/>
      <c r="H91" s="2"/>
    </row>
    <row r="92" spans="2:8">
      <c r="B92" s="2" t="s">
        <v>124</v>
      </c>
      <c r="C92" s="2">
        <v>5</v>
      </c>
      <c r="D92" s="2"/>
      <c r="E92" s="2"/>
      <c r="F92" s="2"/>
      <c r="G92" s="2"/>
      <c r="H92" s="2"/>
    </row>
    <row r="93" spans="2:8">
      <c r="B93" s="2" t="s">
        <v>125</v>
      </c>
      <c r="C93" s="2">
        <v>5</v>
      </c>
      <c r="D93" s="2"/>
      <c r="E93" s="2"/>
      <c r="F93" s="2"/>
      <c r="G93" s="2"/>
      <c r="H93" s="2"/>
    </row>
    <row r="94" spans="2:8">
      <c r="B94" s="2" t="s">
        <v>126</v>
      </c>
      <c r="C94" s="2">
        <v>3</v>
      </c>
      <c r="D94" s="2"/>
      <c r="E94" s="2"/>
      <c r="F94" s="2"/>
      <c r="G94" s="2"/>
      <c r="H94" s="2"/>
    </row>
    <row r="95" spans="2:8">
      <c r="B95" s="2" t="s">
        <v>127</v>
      </c>
      <c r="C95" s="2">
        <v>1</v>
      </c>
      <c r="D95" s="2"/>
      <c r="E95" s="2"/>
      <c r="F95" s="2"/>
      <c r="G95" s="2"/>
      <c r="H95" s="2"/>
    </row>
    <row r="96" spans="2:8">
      <c r="B96" s="2" t="s">
        <v>128</v>
      </c>
      <c r="C96" s="2">
        <v>0</v>
      </c>
      <c r="D96" s="2"/>
      <c r="E96" s="2"/>
      <c r="F96" s="2"/>
      <c r="G96" s="2"/>
      <c r="H96" s="2"/>
    </row>
    <row r="97" spans="2:8">
      <c r="B97" s="2" t="s">
        <v>129</v>
      </c>
      <c r="C97" s="2">
        <v>3</v>
      </c>
      <c r="D97" s="2"/>
      <c r="E97" s="2"/>
      <c r="F97" s="2"/>
      <c r="G97" s="2"/>
      <c r="H97" s="2"/>
    </row>
    <row r="98" spans="2:8">
      <c r="B98" s="2" t="s">
        <v>130</v>
      </c>
      <c r="C98" s="2">
        <v>5</v>
      </c>
      <c r="D98" s="2"/>
      <c r="E98" s="2"/>
      <c r="F98" s="2"/>
      <c r="G98" s="2"/>
      <c r="H98" s="2"/>
    </row>
    <row r="99" spans="2:8">
      <c r="B99" s="2" t="s">
        <v>131</v>
      </c>
      <c r="C99" s="2">
        <v>7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26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34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37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28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19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30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29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32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46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61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56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39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9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13.490560624318586</v>
      </c>
      <c r="G27" t="s">
        <v>14</v>
      </c>
      <c r="H27" s="15">
        <v>17427</v>
      </c>
      <c r="I27">
        <v>2958</v>
      </c>
      <c r="J27" s="16">
        <v>40.602857634704769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520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398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13.490560624318586</v>
      </c>
      <c r="G27" t="s">
        <v>14</v>
      </c>
      <c r="H27" s="15">
        <v>17427</v>
      </c>
      <c r="I27">
        <v>2958</v>
      </c>
      <c r="J27" s="16">
        <v>40.602857634704769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194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46</v>
      </c>
      <c r="D3" s="2">
        <v>6</v>
      </c>
      <c r="E3" s="2">
        <v>33</v>
      </c>
      <c r="F3" s="2">
        <v>66</v>
      </c>
      <c r="G3" s="2">
        <v>42</v>
      </c>
      <c r="H3" s="2">
        <v>32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139</v>
      </c>
      <c r="D4" s="2">
        <v>22</v>
      </c>
      <c r="E4" s="2">
        <v>38</v>
      </c>
      <c r="F4" s="2">
        <v>59</v>
      </c>
      <c r="G4" s="2">
        <v>49</v>
      </c>
      <c r="H4" s="2">
        <v>40</v>
      </c>
      <c r="I4" s="2">
        <v>34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119</v>
      </c>
      <c r="D5" s="2">
        <v>19</v>
      </c>
      <c r="E5" s="2">
        <v>38</v>
      </c>
      <c r="F5" s="2">
        <v>67</v>
      </c>
      <c r="G5" s="2">
        <v>49</v>
      </c>
      <c r="H5" s="2">
        <v>40</v>
      </c>
      <c r="I5" s="2">
        <v>34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195</v>
      </c>
      <c r="D6" s="2">
        <v>30</v>
      </c>
      <c r="E6" s="2">
        <v>37</v>
      </c>
      <c r="F6" s="2">
        <v>62</v>
      </c>
      <c r="G6" s="2">
        <v>48</v>
      </c>
      <c r="H6" s="2">
        <v>38</v>
      </c>
      <c r="I6" s="2">
        <v>32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227</v>
      </c>
      <c r="D7" s="2">
        <v>36</v>
      </c>
      <c r="E7" s="2">
        <v>38</v>
      </c>
      <c r="F7" s="2">
        <v>61</v>
      </c>
      <c r="G7" s="2">
        <v>47</v>
      </c>
      <c r="H7" s="2">
        <v>39</v>
      </c>
      <c r="I7" s="2">
        <v>35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145</v>
      </c>
      <c r="D8" s="2">
        <v>25</v>
      </c>
      <c r="E8" s="2">
        <v>42</v>
      </c>
      <c r="F8" s="2">
        <v>74</v>
      </c>
      <c r="G8" s="2">
        <v>51</v>
      </c>
      <c r="H8" s="2">
        <v>43</v>
      </c>
      <c r="I8" s="2">
        <v>37</v>
      </c>
    </row>
    <row r="9" spans="1:9">
      <c r="A9" s="3" t="s">
        <v>1</v>
      </c>
      <c r="B9" s="2" t="s">
        <v>248</v>
      </c>
      <c r="C9" s="2">
        <v>172</v>
      </c>
      <c r="D9" s="2">
        <v>31</v>
      </c>
      <c r="E9" s="2">
        <v>43</v>
      </c>
      <c r="F9" s="2">
        <v>68</v>
      </c>
      <c r="G9" s="2">
        <v>52</v>
      </c>
      <c r="H9" s="2">
        <v>43</v>
      </c>
      <c r="I9" s="2">
        <v>38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204</v>
      </c>
      <c r="D10" s="2">
        <v>35</v>
      </c>
      <c r="E10" s="2">
        <v>41</v>
      </c>
      <c r="F10" s="2">
        <v>72</v>
      </c>
      <c r="G10" s="2">
        <v>52</v>
      </c>
      <c r="H10" s="2">
        <v>42</v>
      </c>
      <c r="I10" s="2">
        <v>37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215</v>
      </c>
      <c r="D11" s="2">
        <v>37</v>
      </c>
      <c r="E11" s="2">
        <v>41</v>
      </c>
      <c r="F11" s="2">
        <v>63</v>
      </c>
      <c r="G11" s="2">
        <v>49</v>
      </c>
      <c r="H11" s="2">
        <v>42</v>
      </c>
      <c r="I11" s="2">
        <v>38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345</v>
      </c>
      <c r="D12" s="2">
        <v>55</v>
      </c>
      <c r="E12" s="2">
        <v>39</v>
      </c>
      <c r="F12" s="2">
        <v>62</v>
      </c>
      <c r="G12" s="2">
        <v>47</v>
      </c>
      <c r="H12" s="2">
        <v>39</v>
      </c>
      <c r="I12" s="2">
        <v>35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249</v>
      </c>
      <c r="D13" s="2">
        <v>41</v>
      </c>
      <c r="E13" s="2">
        <v>40</v>
      </c>
      <c r="F13" s="2">
        <v>60</v>
      </c>
      <c r="G13" s="2">
        <v>48</v>
      </c>
      <c r="H13" s="2">
        <v>40</v>
      </c>
      <c r="I13" s="2">
        <v>36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170</v>
      </c>
      <c r="D14" s="2">
        <v>27</v>
      </c>
      <c r="E14" s="2">
        <v>38</v>
      </c>
      <c r="F14" s="2">
        <v>59</v>
      </c>
      <c r="G14" s="2">
        <v>47</v>
      </c>
      <c r="H14" s="2">
        <v>39</v>
      </c>
      <c r="I14" s="2">
        <v>33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82</v>
      </c>
      <c r="D15" s="2">
        <v>14</v>
      </c>
      <c r="E15" s="2">
        <v>40</v>
      </c>
      <c r="F15" s="2">
        <v>67</v>
      </c>
      <c r="G15" s="2">
        <v>50</v>
      </c>
      <c r="H15" s="2">
        <v>42</v>
      </c>
      <c r="I15" s="2">
        <v>36</v>
      </c>
    </row>
    <row r="16" spans="1:9">
      <c r="A16" s="3" t="s">
        <v>2</v>
      </c>
      <c r="B16" s="2" t="s">
        <v>255</v>
      </c>
      <c r="C16" s="2">
        <v>48</v>
      </c>
      <c r="D16" s="2">
        <v>9</v>
      </c>
      <c r="E16" s="2">
        <v>44</v>
      </c>
      <c r="F16" s="2">
        <v>70</v>
      </c>
      <c r="G16" s="2">
        <v>54</v>
      </c>
      <c r="H16" s="2">
        <v>46</v>
      </c>
      <c r="I16" s="2">
        <v>37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24</v>
      </c>
      <c r="D17" s="2">
        <v>4</v>
      </c>
      <c r="E17" s="2">
        <v>44</v>
      </c>
      <c r="F17" s="2">
        <v>53</v>
      </c>
      <c r="G17" s="2">
        <v>50</v>
      </c>
      <c r="H17" s="2">
        <v>46</v>
      </c>
      <c r="I17" s="2">
        <v>43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44</v>
      </c>
      <c r="D18" s="2">
        <v>8</v>
      </c>
      <c r="E18" s="2">
        <v>41</v>
      </c>
      <c r="F18" s="2">
        <v>55</v>
      </c>
      <c r="G18" s="2">
        <v>49</v>
      </c>
      <c r="H18" s="2">
        <v>41</v>
      </c>
      <c r="I18" s="2">
        <v>39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15</v>
      </c>
      <c r="D19" s="2">
        <v>3</v>
      </c>
      <c r="E19" s="2">
        <v>45</v>
      </c>
      <c r="F19" s="2">
        <v>59</v>
      </c>
      <c r="G19" s="2">
        <v>49</v>
      </c>
      <c r="H19" s="2">
        <v>45</v>
      </c>
      <c r="I19" s="2">
        <v>42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2</v>
      </c>
      <c r="D20" s="2">
        <v>1</v>
      </c>
      <c r="E20" s="2">
        <v>29</v>
      </c>
      <c r="F20" s="2">
        <v>31</v>
      </c>
      <c r="G20" s="2">
        <v>31</v>
      </c>
      <c r="H20" s="2">
        <v>27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2</v>
      </c>
      <c r="D21" s="2">
        <v>1</v>
      </c>
      <c r="E21" s="2">
        <v>34</v>
      </c>
      <c r="F21" s="2">
        <v>38</v>
      </c>
      <c r="G21" s="2">
        <v>38</v>
      </c>
      <c r="H21" s="2">
        <v>29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3</v>
      </c>
      <c r="D22" s="2">
        <v>1</v>
      </c>
      <c r="E22" s="2">
        <v>52</v>
      </c>
      <c r="F22" s="2">
        <v>68</v>
      </c>
      <c r="G22" s="2">
        <v>68</v>
      </c>
      <c r="H22" s="2">
        <v>45</v>
      </c>
      <c r="I22" s="2">
        <v>45</v>
      </c>
    </row>
    <row r="23" spans="1:9">
      <c r="A23" s="3" t="s">
        <v>3</v>
      </c>
      <c r="B23" s="2" t="s">
        <v>262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23</v>
      </c>
      <c r="D24" s="2">
        <v>4</v>
      </c>
      <c r="E24" s="2">
        <v>38</v>
      </c>
      <c r="F24" s="2">
        <v>65</v>
      </c>
      <c r="G24" s="2">
        <v>46</v>
      </c>
      <c r="H24" s="2">
        <v>39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11</v>
      </c>
      <c r="D25" s="2">
        <v>2</v>
      </c>
      <c r="E25" s="2">
        <v>54</v>
      </c>
      <c r="F25" s="2">
        <v>62</v>
      </c>
      <c r="G25" s="2">
        <v>60</v>
      </c>
      <c r="H25" s="2">
        <v>54</v>
      </c>
      <c r="I25" s="2">
        <v>51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57</v>
      </c>
      <c r="D26" s="2">
        <v>10</v>
      </c>
      <c r="E26" s="2">
        <v>43</v>
      </c>
      <c r="F26" s="2">
        <v>64</v>
      </c>
      <c r="G26" s="2">
        <v>55</v>
      </c>
      <c r="H26" s="2">
        <v>42</v>
      </c>
      <c r="I26" s="2">
        <v>38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127</v>
      </c>
      <c r="D27" s="2">
        <v>21</v>
      </c>
      <c r="E27" s="2">
        <v>41</v>
      </c>
      <c r="F27" s="2">
        <v>59</v>
      </c>
      <c r="G27" s="2">
        <v>47</v>
      </c>
      <c r="H27" s="2">
        <v>41</v>
      </c>
      <c r="I27" s="2">
        <v>38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153</v>
      </c>
      <c r="D28" s="2">
        <v>23</v>
      </c>
      <c r="E28" s="2">
        <v>37</v>
      </c>
      <c r="F28" s="2">
        <v>55</v>
      </c>
      <c r="G28" s="2">
        <v>47</v>
      </c>
      <c r="H28" s="2">
        <v>38</v>
      </c>
      <c r="I28" s="2">
        <v>32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112</v>
      </c>
      <c r="D29" s="2">
        <v>18</v>
      </c>
      <c r="E29" s="2">
        <v>38</v>
      </c>
      <c r="F29" s="2">
        <v>66</v>
      </c>
      <c r="G29" s="2">
        <v>46</v>
      </c>
      <c r="H29" s="2">
        <v>40</v>
      </c>
      <c r="I29" s="2">
        <v>35</v>
      </c>
    </row>
    <row r="30" spans="1:9">
      <c r="A30" s="3" t="s">
        <v>17</v>
      </c>
      <c r="B30" s="2" t="s">
        <v>269</v>
      </c>
      <c r="C30" s="2">
        <v>117</v>
      </c>
      <c r="D30" s="2">
        <v>19</v>
      </c>
      <c r="E30" s="2">
        <v>38</v>
      </c>
      <c r="F30" s="2">
        <v>60</v>
      </c>
      <c r="G30" s="2">
        <v>49</v>
      </c>
      <c r="H30" s="2">
        <v>39</v>
      </c>
      <c r="I30" s="2">
        <v>34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194</v>
      </c>
      <c r="D31" s="2">
        <v>29</v>
      </c>
      <c r="E31" s="2">
        <v>36</v>
      </c>
      <c r="F31" s="2">
        <v>62</v>
      </c>
      <c r="G31" s="2">
        <v>46</v>
      </c>
      <c r="H31" s="2">
        <v>37</v>
      </c>
      <c r="I31" s="2">
        <v>31</v>
      </c>
    </row>
    <row r="32" spans="1:9">
      <c r="A32" s="3" t="s">
        <v>22</v>
      </c>
      <c r="B32" s="2" t="s">
        <v>271</v>
      </c>
      <c r="C32" s="2">
        <v>163</v>
      </c>
      <c r="D32" s="2">
        <v>27</v>
      </c>
      <c r="E32" s="2">
        <v>40</v>
      </c>
      <c r="F32" s="2">
        <v>66</v>
      </c>
      <c r="G32" s="2">
        <v>50</v>
      </c>
      <c r="H32" s="2">
        <v>40</v>
      </c>
      <c r="I32" s="2">
        <v>36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208</v>
      </c>
      <c r="D33" s="2">
        <v>35</v>
      </c>
      <c r="E33" s="2">
        <v>40</v>
      </c>
      <c r="F33" s="2">
        <v>71</v>
      </c>
      <c r="G33" s="2">
        <v>49</v>
      </c>
      <c r="H33" s="2">
        <v>41</v>
      </c>
      <c r="I33" s="2">
        <v>35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169</v>
      </c>
      <c r="D34" s="2">
        <v>28</v>
      </c>
      <c r="E34" s="2">
        <v>40</v>
      </c>
      <c r="F34" s="2">
        <v>69</v>
      </c>
      <c r="G34" s="2">
        <v>50</v>
      </c>
      <c r="H34" s="2">
        <v>41</v>
      </c>
      <c r="I34" s="2">
        <v>36</v>
      </c>
    </row>
    <row r="35" spans="1:9">
      <c r="A35" s="3" t="s">
        <v>28</v>
      </c>
      <c r="B35" s="2" t="s">
        <v>274</v>
      </c>
      <c r="C35" s="2">
        <v>254</v>
      </c>
      <c r="D35" s="2">
        <v>43</v>
      </c>
      <c r="E35" s="2">
        <v>41</v>
      </c>
      <c r="F35" s="2">
        <v>60</v>
      </c>
      <c r="G35" s="2">
        <v>50</v>
      </c>
      <c r="H35" s="2">
        <v>42</v>
      </c>
      <c r="I35" s="2">
        <v>38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283</v>
      </c>
      <c r="D36" s="2">
        <v>47</v>
      </c>
      <c r="E36" s="2">
        <v>40</v>
      </c>
      <c r="F36" s="2">
        <v>73</v>
      </c>
      <c r="G36" s="2">
        <v>48</v>
      </c>
      <c r="H36" s="2">
        <v>40</v>
      </c>
      <c r="I36" s="2">
        <v>37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251</v>
      </c>
      <c r="D37" s="2">
        <v>41</v>
      </c>
      <c r="E37" s="2">
        <v>39</v>
      </c>
      <c r="F37" s="2">
        <v>66</v>
      </c>
      <c r="G37" s="2">
        <v>49</v>
      </c>
      <c r="H37" s="2">
        <v>39</v>
      </c>
      <c r="I37" s="2">
        <v>35</v>
      </c>
    </row>
    <row r="38" spans="1:9">
      <c r="A38" s="3" t="s">
        <v>30</v>
      </c>
      <c r="B38" s="2" t="s">
        <v>277</v>
      </c>
      <c r="C38" s="2">
        <v>196</v>
      </c>
      <c r="D38" s="2">
        <v>32</v>
      </c>
      <c r="E38" s="2">
        <v>39</v>
      </c>
      <c r="F38" s="2">
        <v>62</v>
      </c>
      <c r="G38" s="2">
        <v>47</v>
      </c>
      <c r="H38" s="2">
        <v>39</v>
      </c>
      <c r="I38" s="2">
        <v>35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105</v>
      </c>
      <c r="D39" s="2">
        <v>18</v>
      </c>
      <c r="E39" s="2">
        <v>40</v>
      </c>
      <c r="F39" s="2">
        <v>68</v>
      </c>
      <c r="G39" s="2">
        <v>48</v>
      </c>
      <c r="H39" s="2">
        <v>42</v>
      </c>
      <c r="I39" s="2">
        <v>36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63</v>
      </c>
      <c r="D40" s="2">
        <v>11</v>
      </c>
      <c r="E40" s="2">
        <v>42</v>
      </c>
      <c r="F40" s="2">
        <v>59</v>
      </c>
      <c r="G40" s="2">
        <v>50</v>
      </c>
      <c r="H40" s="2">
        <v>41</v>
      </c>
      <c r="I40" s="2">
        <v>39</v>
      </c>
    </row>
    <row r="41" spans="1:9">
      <c r="A41" s="3" t="s">
        <v>31</v>
      </c>
      <c r="B41" s="2" t="s">
        <v>280</v>
      </c>
      <c r="C41" s="2">
        <v>44</v>
      </c>
      <c r="D41" s="2">
        <v>7</v>
      </c>
      <c r="E41" s="2">
        <v>40</v>
      </c>
      <c r="F41" s="2">
        <v>63</v>
      </c>
      <c r="G41" s="2">
        <v>49</v>
      </c>
      <c r="H41" s="2">
        <v>40</v>
      </c>
      <c r="I41" s="2">
        <v>34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27</v>
      </c>
      <c r="D42" s="2">
        <v>5</v>
      </c>
      <c r="E42" s="2">
        <v>46</v>
      </c>
      <c r="F42" s="2">
        <v>60</v>
      </c>
      <c r="G42" s="2">
        <v>53</v>
      </c>
      <c r="H42" s="2">
        <v>45</v>
      </c>
      <c r="I42" s="2">
        <v>41</v>
      </c>
    </row>
    <row r="43" spans="1:9">
      <c r="A43" s="3" t="s">
        <v>32</v>
      </c>
      <c r="B43" s="2" t="s">
        <v>282</v>
      </c>
      <c r="C43" s="2">
        <v>18</v>
      </c>
      <c r="D43" s="2">
        <v>3</v>
      </c>
      <c r="E43" s="2">
        <v>40</v>
      </c>
      <c r="F43" s="2">
        <v>59</v>
      </c>
      <c r="G43" s="2">
        <v>50</v>
      </c>
      <c r="H43" s="2">
        <v>42</v>
      </c>
      <c r="I43" s="2">
        <v>40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4</v>
      </c>
      <c r="D44" s="2">
        <v>1</v>
      </c>
      <c r="E44" s="2">
        <v>40</v>
      </c>
      <c r="F44" s="2">
        <v>51</v>
      </c>
      <c r="G44" s="2">
        <v>51</v>
      </c>
      <c r="H44" s="2">
        <v>49</v>
      </c>
      <c r="I44" s="2">
        <v>35</v>
      </c>
    </row>
    <row r="45" spans="1:9">
      <c r="B45" s="2" t="s">
        <v>284</v>
      </c>
      <c r="C45" s="2">
        <v>2</v>
      </c>
      <c r="D45" s="2">
        <v>1</v>
      </c>
      <c r="E45" s="2">
        <v>46</v>
      </c>
      <c r="F45" s="2">
        <v>47</v>
      </c>
      <c r="G45" s="2">
        <v>47</v>
      </c>
      <c r="H45" s="2">
        <v>44</v>
      </c>
      <c r="I45" s="2">
        <v>44</v>
      </c>
    </row>
    <row r="46" spans="1:9">
      <c r="B46" s="2" t="s">
        <v>285</v>
      </c>
      <c r="C46" s="2">
        <v>3</v>
      </c>
      <c r="D46" s="2">
        <v>1</v>
      </c>
      <c r="E46" s="2">
        <v>50</v>
      </c>
      <c r="F46" s="2">
        <v>53</v>
      </c>
      <c r="G46" s="2">
        <v>53</v>
      </c>
      <c r="H46" s="2">
        <v>51</v>
      </c>
      <c r="I46" s="2">
        <v>51</v>
      </c>
    </row>
    <row r="47" spans="1:9">
      <c r="B47" s="2" t="s">
        <v>286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287</v>
      </c>
      <c r="C48" s="2">
        <v>10</v>
      </c>
      <c r="D48" s="2">
        <v>2</v>
      </c>
      <c r="E48" s="2">
        <v>40</v>
      </c>
      <c r="F48" s="2">
        <v>45</v>
      </c>
      <c r="G48" s="2">
        <v>45</v>
      </c>
      <c r="H48" s="2">
        <v>39</v>
      </c>
      <c r="I48" s="2">
        <v>38</v>
      </c>
    </row>
    <row r="49" spans="2:9">
      <c r="B49" s="2" t="s">
        <v>288</v>
      </c>
      <c r="C49" s="2">
        <v>17</v>
      </c>
      <c r="D49" s="2">
        <v>3</v>
      </c>
      <c r="E49" s="2">
        <v>48</v>
      </c>
      <c r="F49" s="2">
        <v>63</v>
      </c>
      <c r="G49" s="2">
        <v>55</v>
      </c>
      <c r="H49" s="2">
        <v>46</v>
      </c>
      <c r="I49" s="2">
        <v>42</v>
      </c>
    </row>
    <row r="50" spans="2:9">
      <c r="B50" s="2" t="s">
        <v>289</v>
      </c>
      <c r="C50" s="2">
        <v>52</v>
      </c>
      <c r="D50" s="2">
        <v>9</v>
      </c>
      <c r="E50" s="2">
        <v>42</v>
      </c>
      <c r="F50" s="2">
        <v>71</v>
      </c>
      <c r="G50" s="2">
        <v>55</v>
      </c>
      <c r="H50" s="2">
        <v>42</v>
      </c>
      <c r="I50" s="2">
        <v>33</v>
      </c>
    </row>
    <row r="51" spans="2:9">
      <c r="B51" s="2" t="s">
        <v>290</v>
      </c>
      <c r="C51" s="2">
        <v>154</v>
      </c>
      <c r="D51" s="2">
        <v>24</v>
      </c>
      <c r="E51" s="2">
        <v>38</v>
      </c>
      <c r="F51" s="2">
        <v>71</v>
      </c>
      <c r="G51" s="2">
        <v>46</v>
      </c>
      <c r="H51" s="2">
        <v>38</v>
      </c>
      <c r="I51" s="2">
        <v>34</v>
      </c>
    </row>
    <row r="52" spans="2:9">
      <c r="B52" s="2" t="s">
        <v>291</v>
      </c>
      <c r="C52" s="2">
        <v>139</v>
      </c>
      <c r="D52" s="2">
        <v>24</v>
      </c>
      <c r="E52" s="2">
        <v>41</v>
      </c>
      <c r="F52" s="2">
        <v>59</v>
      </c>
      <c r="G52" s="2">
        <v>51</v>
      </c>
      <c r="H52" s="2">
        <v>41</v>
      </c>
      <c r="I52" s="2">
        <v>37</v>
      </c>
    </row>
    <row r="53" spans="2:9">
      <c r="B53" s="2" t="s">
        <v>292</v>
      </c>
      <c r="C53" s="2">
        <v>122</v>
      </c>
      <c r="D53" s="2">
        <v>20</v>
      </c>
      <c r="E53" s="2">
        <v>38</v>
      </c>
      <c r="F53" s="2">
        <v>65</v>
      </c>
      <c r="G53" s="2">
        <v>48</v>
      </c>
      <c r="H53" s="2">
        <v>40</v>
      </c>
      <c r="I53" s="2">
        <v>33</v>
      </c>
    </row>
    <row r="54" spans="2:9">
      <c r="B54" s="2" t="s">
        <v>293</v>
      </c>
      <c r="C54" s="2">
        <v>142</v>
      </c>
      <c r="D54" s="2">
        <v>24</v>
      </c>
      <c r="E54" s="2">
        <v>40</v>
      </c>
      <c r="F54" s="2">
        <v>60</v>
      </c>
      <c r="G54" s="2">
        <v>49</v>
      </c>
      <c r="H54" s="2">
        <v>41</v>
      </c>
      <c r="I54" s="2">
        <v>38</v>
      </c>
    </row>
    <row r="55" spans="2:9">
      <c r="B55" s="2" t="s">
        <v>294</v>
      </c>
      <c r="C55" s="2">
        <v>152</v>
      </c>
      <c r="D55" s="2">
        <v>24</v>
      </c>
      <c r="E55" s="2">
        <v>38</v>
      </c>
      <c r="F55" s="2">
        <v>71</v>
      </c>
      <c r="G55" s="2">
        <v>47</v>
      </c>
      <c r="H55" s="2">
        <v>39</v>
      </c>
      <c r="I55" s="2">
        <v>34</v>
      </c>
    </row>
    <row r="56" spans="2:9">
      <c r="B56" s="2" t="s">
        <v>295</v>
      </c>
      <c r="C56" s="2">
        <v>155</v>
      </c>
      <c r="D56" s="2">
        <v>27</v>
      </c>
      <c r="E56" s="2">
        <v>42</v>
      </c>
      <c r="F56" s="2">
        <v>67</v>
      </c>
      <c r="G56" s="2">
        <v>52</v>
      </c>
      <c r="H56" s="2">
        <v>41</v>
      </c>
      <c r="I56" s="2">
        <v>37</v>
      </c>
    </row>
    <row r="57" spans="2:9">
      <c r="B57" s="2" t="s">
        <v>296</v>
      </c>
      <c r="C57" s="2">
        <v>186</v>
      </c>
      <c r="D57" s="2">
        <v>33</v>
      </c>
      <c r="E57" s="2">
        <v>42</v>
      </c>
      <c r="F57" s="2">
        <v>66</v>
      </c>
      <c r="G57" s="2">
        <v>50</v>
      </c>
      <c r="H57" s="2">
        <v>44</v>
      </c>
      <c r="I57" s="2">
        <v>39</v>
      </c>
    </row>
    <row r="58" spans="2:9">
      <c r="B58" s="2" t="s">
        <v>297</v>
      </c>
      <c r="C58" s="2">
        <v>220</v>
      </c>
      <c r="D58" s="2">
        <v>37</v>
      </c>
      <c r="E58" s="2">
        <v>40</v>
      </c>
      <c r="F58" s="2">
        <v>67</v>
      </c>
      <c r="G58" s="2">
        <v>50</v>
      </c>
      <c r="H58" s="2">
        <v>42</v>
      </c>
      <c r="I58" s="2">
        <v>37</v>
      </c>
    </row>
    <row r="59" spans="2:9">
      <c r="B59" s="2" t="s">
        <v>298</v>
      </c>
      <c r="C59" s="2">
        <v>283</v>
      </c>
      <c r="D59" s="2">
        <v>48</v>
      </c>
      <c r="E59" s="2">
        <v>41</v>
      </c>
      <c r="F59" s="2">
        <v>71</v>
      </c>
      <c r="G59" s="2">
        <v>50</v>
      </c>
      <c r="H59" s="2">
        <v>42</v>
      </c>
      <c r="I59" s="2">
        <v>37</v>
      </c>
    </row>
    <row r="60" spans="2:9">
      <c r="B60" s="2" t="s">
        <v>299</v>
      </c>
      <c r="C60" s="2">
        <v>306</v>
      </c>
      <c r="D60" s="2">
        <v>50</v>
      </c>
      <c r="E60" s="2">
        <v>39</v>
      </c>
      <c r="F60" s="2">
        <v>63</v>
      </c>
      <c r="G60" s="2">
        <v>48</v>
      </c>
      <c r="H60" s="2">
        <v>39</v>
      </c>
      <c r="I60" s="2">
        <v>35</v>
      </c>
    </row>
    <row r="61" spans="2:9">
      <c r="B61" s="2" t="s">
        <v>300</v>
      </c>
      <c r="C61" s="2">
        <v>301</v>
      </c>
      <c r="D61" s="2">
        <v>49</v>
      </c>
      <c r="E61" s="2">
        <v>39</v>
      </c>
      <c r="F61" s="2">
        <v>67</v>
      </c>
      <c r="G61" s="2">
        <v>48</v>
      </c>
      <c r="H61" s="2">
        <v>39</v>
      </c>
      <c r="I61" s="2">
        <v>35</v>
      </c>
    </row>
    <row r="62" spans="2:9">
      <c r="B62" s="2" t="s">
        <v>301</v>
      </c>
      <c r="C62" s="2">
        <v>250</v>
      </c>
      <c r="D62" s="2">
        <v>40</v>
      </c>
      <c r="E62" s="2">
        <v>39</v>
      </c>
      <c r="F62" s="2">
        <v>62</v>
      </c>
      <c r="G62" s="2">
        <v>49</v>
      </c>
      <c r="H62" s="2">
        <v>40</v>
      </c>
      <c r="I62" s="2">
        <v>35</v>
      </c>
    </row>
    <row r="63" spans="2:9">
      <c r="B63" s="2" t="s">
        <v>302</v>
      </c>
      <c r="C63" s="2">
        <v>126</v>
      </c>
      <c r="D63" s="2">
        <v>21</v>
      </c>
      <c r="E63" s="2">
        <v>40</v>
      </c>
      <c r="F63" s="2">
        <v>56</v>
      </c>
      <c r="G63" s="2">
        <v>48</v>
      </c>
      <c r="H63" s="2">
        <v>42</v>
      </c>
      <c r="I63" s="2">
        <v>37</v>
      </c>
    </row>
    <row r="64" spans="2:9">
      <c r="B64" s="2" t="s">
        <v>303</v>
      </c>
      <c r="C64" s="2">
        <v>72</v>
      </c>
      <c r="D64" s="2">
        <v>13</v>
      </c>
      <c r="E64" s="2">
        <v>42</v>
      </c>
      <c r="F64" s="2">
        <v>84</v>
      </c>
      <c r="G64" s="2">
        <v>52</v>
      </c>
      <c r="H64" s="2">
        <v>41</v>
      </c>
      <c r="I64" s="2">
        <v>38</v>
      </c>
    </row>
    <row r="65" spans="2:9">
      <c r="B65" s="2" t="s">
        <v>304</v>
      </c>
      <c r="C65" s="2">
        <v>34</v>
      </c>
      <c r="D65" s="2">
        <v>6</v>
      </c>
      <c r="E65" s="2">
        <v>41</v>
      </c>
      <c r="F65" s="2">
        <v>60</v>
      </c>
      <c r="G65" s="2">
        <v>50</v>
      </c>
      <c r="H65" s="2">
        <v>41</v>
      </c>
      <c r="I65" s="2">
        <v>36</v>
      </c>
    </row>
    <row r="66" spans="2:9">
      <c r="B66" s="2" t="s">
        <v>305</v>
      </c>
      <c r="C66" s="2">
        <v>39</v>
      </c>
      <c r="D66" s="2">
        <v>7</v>
      </c>
      <c r="E66" s="2">
        <v>45</v>
      </c>
      <c r="F66" s="2">
        <v>61</v>
      </c>
      <c r="G66" s="2">
        <v>52</v>
      </c>
      <c r="H66" s="2">
        <v>44</v>
      </c>
      <c r="I66" s="2">
        <v>41</v>
      </c>
    </row>
    <row r="67" spans="2:9">
      <c r="B67" s="2" t="s">
        <v>306</v>
      </c>
      <c r="C67" s="2">
        <v>15</v>
      </c>
      <c r="D67" s="2">
        <v>3</v>
      </c>
      <c r="E67" s="2">
        <v>42</v>
      </c>
      <c r="F67" s="2">
        <v>56</v>
      </c>
      <c r="G67" s="2">
        <v>54</v>
      </c>
      <c r="H67" s="2">
        <v>41</v>
      </c>
      <c r="I67" s="2">
        <v>37</v>
      </c>
    </row>
    <row r="68" spans="2:9">
      <c r="B68" s="2" t="s">
        <v>307</v>
      </c>
      <c r="C68" s="2">
        <v>3</v>
      </c>
      <c r="D68" s="2">
        <v>1</v>
      </c>
      <c r="E68" s="2">
        <v>60</v>
      </c>
      <c r="F68" s="2">
        <v>65</v>
      </c>
      <c r="G68" s="2">
        <v>65</v>
      </c>
      <c r="H68" s="2">
        <v>58</v>
      </c>
      <c r="I68" s="2">
        <v>58</v>
      </c>
    </row>
    <row r="69" spans="2:9">
      <c r="B69" s="2" t="s">
        <v>308</v>
      </c>
      <c r="C69" s="2">
        <v>2</v>
      </c>
      <c r="D69" s="2">
        <v>1</v>
      </c>
      <c r="E69" s="2">
        <v>36</v>
      </c>
      <c r="F69" s="2">
        <v>41</v>
      </c>
      <c r="G69" s="2">
        <v>41</v>
      </c>
      <c r="H69" s="2">
        <v>31</v>
      </c>
      <c r="I69" s="2">
        <v>31</v>
      </c>
    </row>
    <row r="70" spans="2:9">
      <c r="B70" s="2" t="s">
        <v>309</v>
      </c>
      <c r="C70" s="2">
        <v>3</v>
      </c>
      <c r="D70" s="2">
        <v>1</v>
      </c>
      <c r="E70" s="2">
        <v>26</v>
      </c>
      <c r="F70" s="2">
        <v>28</v>
      </c>
      <c r="G70" s="2">
        <v>28</v>
      </c>
      <c r="H70" s="2">
        <v>27</v>
      </c>
      <c r="I70" s="2">
        <v>27</v>
      </c>
    </row>
    <row r="71" spans="2:9">
      <c r="B71" s="2" t="s">
        <v>310</v>
      </c>
      <c r="C71" s="2">
        <v>1</v>
      </c>
      <c r="D71" s="2">
        <v>1</v>
      </c>
      <c r="E71" s="2">
        <v>54</v>
      </c>
      <c r="F71" s="2">
        <v>54</v>
      </c>
      <c r="G71" s="2">
        <v>54</v>
      </c>
      <c r="H71" s="2">
        <v>54</v>
      </c>
      <c r="I71" s="2">
        <v>54</v>
      </c>
    </row>
    <row r="72" spans="2:9">
      <c r="B72" s="2" t="s">
        <v>311</v>
      </c>
      <c r="C72" s="2">
        <v>10</v>
      </c>
      <c r="D72" s="2">
        <v>2</v>
      </c>
      <c r="E72" s="2">
        <v>44</v>
      </c>
      <c r="F72" s="2">
        <v>50</v>
      </c>
      <c r="G72" s="2">
        <v>50</v>
      </c>
      <c r="H72" s="2">
        <v>42</v>
      </c>
      <c r="I72" s="2">
        <v>42</v>
      </c>
    </row>
    <row r="73" spans="2:9">
      <c r="B73" s="2" t="s">
        <v>312</v>
      </c>
      <c r="C73" s="2">
        <v>24</v>
      </c>
      <c r="D73" s="2">
        <v>5</v>
      </c>
      <c r="E73" s="2">
        <v>46</v>
      </c>
      <c r="F73" s="2">
        <v>67</v>
      </c>
      <c r="G73" s="2">
        <v>58</v>
      </c>
      <c r="H73" s="2">
        <v>50</v>
      </c>
      <c r="I73" s="2">
        <v>39</v>
      </c>
    </row>
    <row r="74" spans="2:9">
      <c r="B74" s="2" t="s">
        <v>313</v>
      </c>
      <c r="C74" s="2">
        <v>66</v>
      </c>
      <c r="D74" s="2">
        <v>12</v>
      </c>
      <c r="E74" s="2">
        <v>42</v>
      </c>
      <c r="F74" s="2">
        <v>72</v>
      </c>
      <c r="G74" s="2">
        <v>56</v>
      </c>
      <c r="H74" s="2">
        <v>45</v>
      </c>
      <c r="I74" s="2">
        <v>37</v>
      </c>
    </row>
    <row r="75" spans="2:9">
      <c r="B75" s="2" t="s">
        <v>314</v>
      </c>
      <c r="C75" s="2">
        <v>185</v>
      </c>
      <c r="D75" s="2">
        <v>30</v>
      </c>
      <c r="E75" s="2">
        <v>39</v>
      </c>
      <c r="F75" s="2">
        <v>65</v>
      </c>
      <c r="G75" s="2">
        <v>49</v>
      </c>
      <c r="H75" s="2">
        <v>40</v>
      </c>
      <c r="I75" s="2">
        <v>35</v>
      </c>
    </row>
    <row r="76" spans="2:9">
      <c r="B76" s="2" t="s">
        <v>315</v>
      </c>
      <c r="C76" s="2">
        <v>184</v>
      </c>
      <c r="D76" s="2">
        <v>32</v>
      </c>
      <c r="E76" s="2">
        <v>41</v>
      </c>
      <c r="F76" s="2">
        <v>64</v>
      </c>
      <c r="G76" s="2">
        <v>51</v>
      </c>
      <c r="H76" s="2">
        <v>42</v>
      </c>
      <c r="I76" s="2">
        <v>37</v>
      </c>
    </row>
    <row r="77" spans="2:9">
      <c r="B77" s="2" t="s">
        <v>316</v>
      </c>
      <c r="C77" s="2">
        <v>92</v>
      </c>
      <c r="D77" s="2">
        <v>15</v>
      </c>
      <c r="E77" s="2">
        <v>40</v>
      </c>
      <c r="F77" s="2">
        <v>57</v>
      </c>
      <c r="G77" s="2">
        <v>50</v>
      </c>
      <c r="H77" s="2">
        <v>43</v>
      </c>
      <c r="I77" s="2">
        <v>37</v>
      </c>
    </row>
    <row r="78" spans="2:9">
      <c r="B78" s="2" t="s">
        <v>317</v>
      </c>
      <c r="C78" s="2">
        <v>164</v>
      </c>
      <c r="D78" s="2">
        <v>27</v>
      </c>
      <c r="E78" s="2">
        <v>39</v>
      </c>
      <c r="F78" s="2">
        <v>64</v>
      </c>
      <c r="G78" s="2">
        <v>49</v>
      </c>
      <c r="H78" s="2">
        <v>40</v>
      </c>
      <c r="I78" s="2">
        <v>35</v>
      </c>
    </row>
    <row r="79" spans="2:9">
      <c r="B79" s="2" t="s">
        <v>318</v>
      </c>
      <c r="C79" s="2">
        <v>191</v>
      </c>
      <c r="D79" s="2">
        <v>32</v>
      </c>
      <c r="E79" s="2">
        <v>40</v>
      </c>
      <c r="F79" s="2">
        <v>63</v>
      </c>
      <c r="G79" s="2">
        <v>50</v>
      </c>
      <c r="H79" s="2">
        <v>41</v>
      </c>
      <c r="I79" s="2">
        <v>35</v>
      </c>
    </row>
    <row r="80" spans="2:9">
      <c r="B80" s="2" t="s">
        <v>319</v>
      </c>
      <c r="C80" s="2">
        <v>196</v>
      </c>
      <c r="D80" s="2">
        <v>33</v>
      </c>
      <c r="E80" s="2">
        <v>40</v>
      </c>
      <c r="F80" s="2">
        <v>84</v>
      </c>
      <c r="G80" s="2">
        <v>49</v>
      </c>
      <c r="H80" s="2">
        <v>40</v>
      </c>
      <c r="I80" s="2">
        <v>35</v>
      </c>
    </row>
    <row r="81" spans="2:9">
      <c r="B81" s="2" t="s">
        <v>320</v>
      </c>
      <c r="C81" s="2">
        <v>236</v>
      </c>
      <c r="D81" s="2">
        <v>41</v>
      </c>
      <c r="E81" s="2">
        <v>42</v>
      </c>
      <c r="F81" s="2">
        <v>73</v>
      </c>
      <c r="G81" s="2">
        <v>51</v>
      </c>
      <c r="H81" s="2">
        <v>42</v>
      </c>
      <c r="I81" s="2">
        <v>38</v>
      </c>
    </row>
    <row r="82" spans="2:9">
      <c r="B82" s="2" t="s">
        <v>321</v>
      </c>
      <c r="C82" s="2">
        <v>218</v>
      </c>
      <c r="D82" s="2">
        <v>38</v>
      </c>
      <c r="E82" s="2">
        <v>42</v>
      </c>
      <c r="F82" s="2">
        <v>62</v>
      </c>
      <c r="G82" s="2">
        <v>51</v>
      </c>
      <c r="H82" s="2">
        <v>42</v>
      </c>
      <c r="I82" s="2">
        <v>37</v>
      </c>
    </row>
    <row r="83" spans="2:9">
      <c r="B83" s="2" t="s">
        <v>322</v>
      </c>
      <c r="C83" s="2">
        <v>222</v>
      </c>
      <c r="D83" s="2">
        <v>39</v>
      </c>
      <c r="E83" s="2">
        <v>42</v>
      </c>
      <c r="F83" s="2">
        <v>65</v>
      </c>
      <c r="G83" s="2">
        <v>50</v>
      </c>
      <c r="H83" s="2">
        <v>43</v>
      </c>
      <c r="I83" s="2">
        <v>39</v>
      </c>
    </row>
    <row r="84" spans="2:9">
      <c r="B84" s="2" t="s">
        <v>323</v>
      </c>
      <c r="C84" s="2">
        <v>277</v>
      </c>
      <c r="D84" s="2">
        <v>45</v>
      </c>
      <c r="E84" s="2">
        <v>39</v>
      </c>
      <c r="F84" s="2">
        <v>57</v>
      </c>
      <c r="G84" s="2">
        <v>48</v>
      </c>
      <c r="H84" s="2">
        <v>40</v>
      </c>
      <c r="I84" s="2">
        <v>35</v>
      </c>
    </row>
    <row r="85" spans="2:9">
      <c r="B85" s="2" t="s">
        <v>324</v>
      </c>
      <c r="C85" s="2">
        <v>203</v>
      </c>
      <c r="D85" s="2">
        <v>33</v>
      </c>
      <c r="E85" s="2">
        <v>40</v>
      </c>
      <c r="F85" s="2">
        <v>60</v>
      </c>
      <c r="G85" s="2">
        <v>48</v>
      </c>
      <c r="H85" s="2">
        <v>40</v>
      </c>
      <c r="I85" s="2">
        <v>36</v>
      </c>
    </row>
    <row r="86" spans="2:9">
      <c r="B86" s="2" t="s">
        <v>325</v>
      </c>
      <c r="C86" s="2">
        <v>202</v>
      </c>
      <c r="D86" s="2">
        <v>33</v>
      </c>
      <c r="E86" s="2">
        <v>39</v>
      </c>
      <c r="F86" s="2">
        <v>63</v>
      </c>
      <c r="G86" s="2">
        <v>48</v>
      </c>
      <c r="H86" s="2">
        <v>39</v>
      </c>
      <c r="I86" s="2">
        <v>36</v>
      </c>
    </row>
    <row r="87" spans="2:9">
      <c r="B87" s="2" t="s">
        <v>326</v>
      </c>
      <c r="C87" s="2">
        <v>110</v>
      </c>
      <c r="D87" s="2">
        <v>18</v>
      </c>
      <c r="E87" s="2">
        <v>39</v>
      </c>
      <c r="F87" s="2">
        <v>57</v>
      </c>
      <c r="G87" s="2">
        <v>47</v>
      </c>
      <c r="H87" s="2">
        <v>40</v>
      </c>
      <c r="I87" s="2">
        <v>37</v>
      </c>
    </row>
    <row r="88" spans="2:9">
      <c r="B88" s="2" t="s">
        <v>327</v>
      </c>
      <c r="C88" s="2">
        <v>71</v>
      </c>
      <c r="D88" s="2">
        <v>11</v>
      </c>
      <c r="E88" s="2">
        <v>39</v>
      </c>
      <c r="F88" s="2">
        <v>60</v>
      </c>
      <c r="G88" s="2">
        <v>50</v>
      </c>
      <c r="H88" s="2">
        <v>38</v>
      </c>
      <c r="I88" s="2">
        <v>34</v>
      </c>
    </row>
    <row r="89" spans="2:9">
      <c r="B89" s="2" t="s">
        <v>328</v>
      </c>
      <c r="C89" s="2">
        <v>51</v>
      </c>
      <c r="D89" s="2">
        <v>8</v>
      </c>
      <c r="E89" s="2">
        <v>40</v>
      </c>
      <c r="F89" s="2">
        <v>74</v>
      </c>
      <c r="G89" s="2">
        <v>50</v>
      </c>
      <c r="H89" s="2">
        <v>39</v>
      </c>
      <c r="I89" s="2">
        <v>35</v>
      </c>
    </row>
    <row r="90" spans="2:9">
      <c r="B90" s="2" t="s">
        <v>329</v>
      </c>
      <c r="C90" s="2">
        <v>63</v>
      </c>
      <c r="D90" s="2">
        <v>11</v>
      </c>
      <c r="E90" s="2">
        <v>43</v>
      </c>
      <c r="F90" s="2">
        <v>70</v>
      </c>
      <c r="G90" s="2">
        <v>51</v>
      </c>
      <c r="H90" s="2">
        <v>43</v>
      </c>
      <c r="I90" s="2">
        <v>40</v>
      </c>
    </row>
    <row r="91" spans="2:9">
      <c r="B91" s="2" t="s">
        <v>330</v>
      </c>
      <c r="C91" s="2">
        <v>41</v>
      </c>
      <c r="D91" s="2">
        <v>7</v>
      </c>
      <c r="E91" s="2">
        <v>41</v>
      </c>
      <c r="F91" s="2">
        <v>68</v>
      </c>
      <c r="G91" s="2">
        <v>50</v>
      </c>
      <c r="H91" s="2">
        <v>44</v>
      </c>
      <c r="I91" s="2">
        <v>34</v>
      </c>
    </row>
    <row r="92" spans="2:9">
      <c r="B92" s="2" t="s">
        <v>331</v>
      </c>
      <c r="C92" s="2">
        <v>27</v>
      </c>
      <c r="D92" s="2">
        <v>5</v>
      </c>
      <c r="E92" s="2">
        <v>45</v>
      </c>
      <c r="F92" s="2">
        <v>76</v>
      </c>
      <c r="G92" s="2">
        <v>53</v>
      </c>
      <c r="H92" s="2">
        <v>45</v>
      </c>
      <c r="I92" s="2">
        <v>37</v>
      </c>
    </row>
    <row r="93" spans="2:9">
      <c r="B93" s="2" t="s">
        <v>332</v>
      </c>
      <c r="C93" s="2">
        <v>28</v>
      </c>
      <c r="D93" s="2">
        <v>5</v>
      </c>
      <c r="E93" s="2">
        <v>44</v>
      </c>
      <c r="F93" s="2">
        <v>69</v>
      </c>
      <c r="G93" s="2">
        <v>54</v>
      </c>
      <c r="H93" s="2">
        <v>45</v>
      </c>
      <c r="I93" s="2">
        <v>40</v>
      </c>
    </row>
    <row r="94" spans="2:9">
      <c r="B94" s="2" t="s">
        <v>333</v>
      </c>
      <c r="C94" s="2">
        <v>18</v>
      </c>
      <c r="D94" s="2">
        <v>3</v>
      </c>
      <c r="E94" s="2">
        <v>40</v>
      </c>
      <c r="F94" s="2">
        <v>56</v>
      </c>
      <c r="G94" s="2">
        <v>47</v>
      </c>
      <c r="H94" s="2">
        <v>38</v>
      </c>
      <c r="I94" s="2">
        <v>34</v>
      </c>
    </row>
    <row r="95" spans="2:9">
      <c r="B95" s="2" t="s">
        <v>334</v>
      </c>
      <c r="C95" s="2">
        <v>6</v>
      </c>
      <c r="D95" s="2">
        <v>1</v>
      </c>
      <c r="E95" s="2">
        <v>44</v>
      </c>
      <c r="F95" s="2">
        <v>55</v>
      </c>
      <c r="G95" s="2">
        <v>48</v>
      </c>
      <c r="H95" s="2">
        <v>43</v>
      </c>
      <c r="I95" s="2">
        <v>43</v>
      </c>
    </row>
    <row r="96" spans="2:9">
      <c r="B96" s="2" t="s">
        <v>335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336</v>
      </c>
      <c r="C97" s="2">
        <v>16</v>
      </c>
      <c r="D97" s="2">
        <v>3</v>
      </c>
      <c r="E97" s="2">
        <v>46</v>
      </c>
      <c r="F97" s="2">
        <v>69</v>
      </c>
      <c r="G97" s="2">
        <v>54</v>
      </c>
      <c r="H97" s="2">
        <v>48</v>
      </c>
      <c r="I97" s="2">
        <v>37</v>
      </c>
    </row>
    <row r="98" spans="2:9">
      <c r="B98" s="2" t="s">
        <v>337</v>
      </c>
      <c r="C98" s="2">
        <v>23</v>
      </c>
      <c r="D98" s="2">
        <v>5</v>
      </c>
      <c r="E98" s="2">
        <v>49</v>
      </c>
      <c r="F98" s="2">
        <v>73</v>
      </c>
      <c r="G98" s="2">
        <v>62</v>
      </c>
      <c r="H98" s="2">
        <v>49</v>
      </c>
      <c r="I98" s="2">
        <v>45</v>
      </c>
    </row>
    <row r="99" spans="2:9">
      <c r="B99" s="2" t="s">
        <v>338</v>
      </c>
      <c r="C99" s="2">
        <v>36</v>
      </c>
      <c r="D99" s="2">
        <v>7</v>
      </c>
      <c r="E99" s="2">
        <v>45</v>
      </c>
      <c r="F99" s="2">
        <v>73</v>
      </c>
      <c r="G99" s="2">
        <v>57</v>
      </c>
      <c r="H99" s="2">
        <v>43</v>
      </c>
      <c r="I99" s="2">
        <v>38</v>
      </c>
    </row>
    <row r="100" spans="2:9">
      <c r="B100" s="2" t="s">
        <v>339</v>
      </c>
      <c r="C100" s="2">
        <v>120</v>
      </c>
      <c r="D100" s="2">
        <v>22</v>
      </c>
      <c r="E100" s="2">
        <v>43</v>
      </c>
      <c r="F100" s="2">
        <v>70</v>
      </c>
      <c r="G100" s="2">
        <v>53</v>
      </c>
      <c r="H100" s="2">
        <v>44</v>
      </c>
      <c r="I100" s="2">
        <v>39</v>
      </c>
    </row>
    <row r="101" spans="2:9">
      <c r="B101" s="2" t="s">
        <v>340</v>
      </c>
      <c r="C101" s="2">
        <v>137</v>
      </c>
      <c r="D101" s="2">
        <v>26</v>
      </c>
      <c r="E101" s="2">
        <v>45</v>
      </c>
      <c r="F101" s="2">
        <v>73</v>
      </c>
      <c r="G101" s="2">
        <v>55</v>
      </c>
      <c r="H101" s="2">
        <v>44</v>
      </c>
      <c r="I101" s="2">
        <v>40</v>
      </c>
    </row>
    <row r="102" spans="2:9">
      <c r="B102" s="2" t="s">
        <v>341</v>
      </c>
      <c r="C102" s="2">
        <v>160</v>
      </c>
      <c r="D102" s="2">
        <v>29</v>
      </c>
      <c r="E102" s="2">
        <v>43</v>
      </c>
      <c r="F102" s="2">
        <v>67</v>
      </c>
      <c r="G102" s="2">
        <v>52</v>
      </c>
      <c r="H102" s="2">
        <v>42</v>
      </c>
      <c r="I102" s="2">
        <v>39</v>
      </c>
    </row>
    <row r="103" spans="2:9">
      <c r="B103" s="2" t="s">
        <v>342</v>
      </c>
      <c r="C103" s="2">
        <v>162</v>
      </c>
      <c r="D103" s="2">
        <v>28</v>
      </c>
      <c r="E103" s="2">
        <v>42</v>
      </c>
      <c r="F103" s="2">
        <v>74</v>
      </c>
      <c r="G103" s="2">
        <v>50</v>
      </c>
      <c r="H103" s="2">
        <v>42</v>
      </c>
      <c r="I103" s="2">
        <v>37</v>
      </c>
    </row>
    <row r="104" spans="2:9">
      <c r="B104" s="2" t="s">
        <v>343</v>
      </c>
      <c r="C104" s="2">
        <v>187</v>
      </c>
      <c r="D104" s="2">
        <v>34</v>
      </c>
      <c r="E104" s="2">
        <v>43</v>
      </c>
      <c r="F104" s="2">
        <v>69</v>
      </c>
      <c r="G104" s="2">
        <v>52</v>
      </c>
      <c r="H104" s="2">
        <v>44</v>
      </c>
      <c r="I104" s="2">
        <v>37</v>
      </c>
    </row>
    <row r="105" spans="2:9">
      <c r="B105" s="2" t="s">
        <v>344</v>
      </c>
      <c r="C105" s="2">
        <v>209</v>
      </c>
      <c r="D105" s="2">
        <v>37</v>
      </c>
      <c r="E105" s="2">
        <v>42</v>
      </c>
      <c r="F105" s="2">
        <v>68</v>
      </c>
      <c r="G105" s="2">
        <v>51</v>
      </c>
      <c r="H105" s="2">
        <v>42</v>
      </c>
      <c r="I105" s="2">
        <v>38</v>
      </c>
    </row>
    <row r="106" spans="2:9">
      <c r="B106" s="2" t="s">
        <v>345</v>
      </c>
      <c r="C106" s="2">
        <v>159</v>
      </c>
      <c r="D106" s="2">
        <v>28</v>
      </c>
      <c r="E106" s="2">
        <v>43</v>
      </c>
      <c r="F106" s="2">
        <v>68</v>
      </c>
      <c r="G106" s="2">
        <v>50</v>
      </c>
      <c r="H106" s="2">
        <v>43</v>
      </c>
      <c r="I106" s="2">
        <v>39</v>
      </c>
    </row>
    <row r="107" spans="2:9">
      <c r="B107" s="2" t="s">
        <v>346</v>
      </c>
      <c r="C107" s="2">
        <v>161</v>
      </c>
      <c r="D107" s="2">
        <v>30</v>
      </c>
      <c r="E107" s="2">
        <v>44</v>
      </c>
      <c r="F107" s="2">
        <v>65</v>
      </c>
      <c r="G107" s="2">
        <v>52</v>
      </c>
      <c r="H107" s="2">
        <v>45</v>
      </c>
      <c r="I107" s="2">
        <v>41</v>
      </c>
    </row>
    <row r="108" spans="2:9">
      <c r="B108" s="2" t="s">
        <v>347</v>
      </c>
      <c r="C108" s="2">
        <v>145</v>
      </c>
      <c r="D108" s="2">
        <v>25</v>
      </c>
      <c r="E108" s="2">
        <v>42</v>
      </c>
      <c r="F108" s="2">
        <v>66</v>
      </c>
      <c r="G108" s="2">
        <v>53</v>
      </c>
      <c r="H108" s="2">
        <v>41</v>
      </c>
      <c r="I108" s="2">
        <v>36</v>
      </c>
    </row>
    <row r="109" spans="2:9">
      <c r="B109" s="2" t="s">
        <v>348</v>
      </c>
      <c r="C109" s="2">
        <v>180</v>
      </c>
      <c r="D109" s="2">
        <v>31</v>
      </c>
      <c r="E109" s="2">
        <v>41</v>
      </c>
      <c r="F109" s="2">
        <v>70</v>
      </c>
      <c r="G109" s="2">
        <v>51</v>
      </c>
      <c r="H109" s="2">
        <v>41</v>
      </c>
      <c r="I109" s="2">
        <v>35</v>
      </c>
    </row>
    <row r="110" spans="2:9">
      <c r="B110" s="2" t="s">
        <v>349</v>
      </c>
      <c r="C110" s="2">
        <v>132</v>
      </c>
      <c r="D110" s="2">
        <v>24</v>
      </c>
      <c r="E110" s="2">
        <v>43</v>
      </c>
      <c r="F110" s="2">
        <v>67</v>
      </c>
      <c r="G110" s="2">
        <v>52</v>
      </c>
      <c r="H110" s="2">
        <v>43</v>
      </c>
      <c r="I110" s="2">
        <v>40</v>
      </c>
    </row>
    <row r="111" spans="2:9">
      <c r="B111" s="2" t="s">
        <v>350</v>
      </c>
      <c r="C111" s="2">
        <v>97</v>
      </c>
      <c r="D111" s="2">
        <v>17</v>
      </c>
      <c r="E111" s="2">
        <v>43</v>
      </c>
      <c r="F111" s="2">
        <v>71</v>
      </c>
      <c r="G111" s="2">
        <v>51</v>
      </c>
      <c r="H111" s="2">
        <v>42</v>
      </c>
      <c r="I111" s="2">
        <v>39</v>
      </c>
    </row>
    <row r="112" spans="2:9">
      <c r="B112" s="2" t="s">
        <v>351</v>
      </c>
      <c r="C112" s="2">
        <v>57</v>
      </c>
      <c r="D112" s="2">
        <v>11</v>
      </c>
      <c r="E112" s="2">
        <v>46</v>
      </c>
      <c r="F112" s="2">
        <v>69</v>
      </c>
      <c r="G112" s="2">
        <v>54</v>
      </c>
      <c r="H112" s="2">
        <v>45</v>
      </c>
      <c r="I112" s="2">
        <v>43</v>
      </c>
    </row>
    <row r="113" spans="2:9">
      <c r="B113" s="2" t="s">
        <v>352</v>
      </c>
      <c r="C113" s="2">
        <v>69</v>
      </c>
      <c r="D113" s="2">
        <v>11</v>
      </c>
      <c r="E113" s="2">
        <v>40</v>
      </c>
      <c r="F113" s="2">
        <v>54</v>
      </c>
      <c r="G113" s="2">
        <v>48</v>
      </c>
      <c r="H113" s="2">
        <v>41</v>
      </c>
      <c r="I113" s="2">
        <v>35</v>
      </c>
    </row>
    <row r="114" spans="2:9">
      <c r="B114" s="2" t="s">
        <v>353</v>
      </c>
      <c r="C114" s="2">
        <v>54</v>
      </c>
      <c r="D114" s="2">
        <v>9</v>
      </c>
      <c r="E114" s="2">
        <v>42</v>
      </c>
      <c r="F114" s="2">
        <v>61</v>
      </c>
      <c r="G114" s="2">
        <v>52</v>
      </c>
      <c r="H114" s="2">
        <v>42</v>
      </c>
      <c r="I114" s="2">
        <v>36</v>
      </c>
    </row>
    <row r="115" spans="2:9">
      <c r="B115" s="2" t="s">
        <v>354</v>
      </c>
      <c r="C115" s="2">
        <v>44</v>
      </c>
      <c r="D115" s="2">
        <v>9</v>
      </c>
      <c r="E115" s="2">
        <v>47</v>
      </c>
      <c r="F115" s="2">
        <v>74</v>
      </c>
      <c r="G115" s="2">
        <v>59</v>
      </c>
      <c r="H115" s="2">
        <v>45</v>
      </c>
      <c r="I115" s="2">
        <v>42</v>
      </c>
    </row>
    <row r="116" spans="2:9">
      <c r="B116" s="2" t="s">
        <v>355</v>
      </c>
      <c r="C116" s="2">
        <v>23</v>
      </c>
      <c r="D116" s="2">
        <v>4</v>
      </c>
      <c r="E116" s="2">
        <v>45</v>
      </c>
      <c r="F116" s="2">
        <v>58</v>
      </c>
      <c r="G116" s="2">
        <v>53</v>
      </c>
      <c r="H116" s="2">
        <v>46</v>
      </c>
      <c r="I116" s="2">
        <v>42</v>
      </c>
    </row>
    <row r="117" spans="2:9">
      <c r="B117" s="2" t="s">
        <v>356</v>
      </c>
      <c r="C117" s="2">
        <v>19</v>
      </c>
      <c r="D117" s="2">
        <v>4</v>
      </c>
      <c r="E117" s="2">
        <v>49</v>
      </c>
      <c r="F117" s="2">
        <v>76</v>
      </c>
      <c r="G117" s="2">
        <v>56</v>
      </c>
      <c r="H117" s="2">
        <v>47</v>
      </c>
      <c r="I117" s="2">
        <v>43</v>
      </c>
    </row>
    <row r="118" spans="2:9">
      <c r="B118" s="2" t="s">
        <v>357</v>
      </c>
      <c r="C118" s="2">
        <v>7</v>
      </c>
      <c r="D118" s="2">
        <v>1</v>
      </c>
      <c r="E118" s="2">
        <v>47</v>
      </c>
      <c r="F118" s="2">
        <v>72</v>
      </c>
      <c r="G118" s="2">
        <v>69</v>
      </c>
      <c r="H118" s="2">
        <v>43</v>
      </c>
      <c r="I118" s="2">
        <v>37</v>
      </c>
    </row>
    <row r="119" spans="2:9">
      <c r="B119" s="2" t="s">
        <v>358</v>
      </c>
      <c r="C119" s="2">
        <v>3</v>
      </c>
      <c r="D119" s="2">
        <v>1</v>
      </c>
      <c r="E119" s="2">
        <v>47</v>
      </c>
      <c r="F119" s="2">
        <v>48</v>
      </c>
      <c r="G119" s="2">
        <v>48</v>
      </c>
      <c r="H119" s="2">
        <v>48</v>
      </c>
      <c r="I119" s="2">
        <v>48</v>
      </c>
    </row>
    <row r="120" spans="2:9">
      <c r="B120" s="2" t="s">
        <v>359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360</v>
      </c>
      <c r="C121" s="2">
        <v>4</v>
      </c>
      <c r="D121" s="2">
        <v>1</v>
      </c>
      <c r="E121" s="2">
        <v>46</v>
      </c>
      <c r="F121" s="2">
        <v>58</v>
      </c>
      <c r="G121" s="2">
        <v>58</v>
      </c>
      <c r="H121" s="2">
        <v>47</v>
      </c>
      <c r="I121" s="2">
        <v>41</v>
      </c>
    </row>
    <row r="122" spans="2:9">
      <c r="B122" s="2" t="s">
        <v>361</v>
      </c>
      <c r="C122" s="2">
        <v>6</v>
      </c>
      <c r="D122" s="2">
        <v>1</v>
      </c>
      <c r="E122" s="2">
        <v>50</v>
      </c>
      <c r="F122" s="2">
        <v>61</v>
      </c>
      <c r="G122" s="2">
        <v>57</v>
      </c>
      <c r="H122" s="2">
        <v>51</v>
      </c>
      <c r="I122" s="2">
        <v>51</v>
      </c>
    </row>
    <row r="123" spans="2:9">
      <c r="B123" s="2" t="s">
        <v>362</v>
      </c>
      <c r="C123" s="2">
        <v>3</v>
      </c>
      <c r="D123" s="2">
        <v>1</v>
      </c>
      <c r="E123" s="2">
        <v>46</v>
      </c>
      <c r="F123" s="2">
        <v>47</v>
      </c>
      <c r="G123" s="2">
        <v>47</v>
      </c>
      <c r="H123" s="2">
        <v>47</v>
      </c>
      <c r="I123" s="2">
        <v>47</v>
      </c>
    </row>
    <row r="124" spans="2:9">
      <c r="B124" s="2" t="s">
        <v>363</v>
      </c>
      <c r="C124" s="2">
        <v>29</v>
      </c>
      <c r="D124" s="2">
        <v>5</v>
      </c>
      <c r="E124" s="2">
        <v>38</v>
      </c>
      <c r="F124" s="2">
        <v>61</v>
      </c>
      <c r="G124" s="2">
        <v>50</v>
      </c>
      <c r="H124" s="2">
        <v>42</v>
      </c>
      <c r="I124" s="2">
        <v>30</v>
      </c>
    </row>
    <row r="125" spans="2:9">
      <c r="B125" s="2" t="s">
        <v>364</v>
      </c>
      <c r="C125" s="2">
        <v>84</v>
      </c>
      <c r="D125" s="2">
        <v>16</v>
      </c>
      <c r="E125" s="2">
        <v>47</v>
      </c>
      <c r="F125" s="2">
        <v>62</v>
      </c>
      <c r="G125" s="2">
        <v>55</v>
      </c>
      <c r="H125" s="2">
        <v>47</v>
      </c>
      <c r="I125" s="2">
        <v>42</v>
      </c>
    </row>
    <row r="126" spans="2:9">
      <c r="B126" s="2" t="s">
        <v>365</v>
      </c>
      <c r="C126" s="2">
        <v>72</v>
      </c>
      <c r="D126" s="2">
        <v>13</v>
      </c>
      <c r="E126" s="2">
        <v>43</v>
      </c>
      <c r="F126" s="2">
        <v>60</v>
      </c>
      <c r="G126" s="2">
        <v>52</v>
      </c>
      <c r="H126" s="2">
        <v>43</v>
      </c>
      <c r="I126" s="2">
        <v>38</v>
      </c>
    </row>
    <row r="127" spans="2:9">
      <c r="B127" s="2" t="s">
        <v>366</v>
      </c>
      <c r="C127" s="2">
        <v>87</v>
      </c>
      <c r="D127" s="2">
        <v>15</v>
      </c>
      <c r="E127" s="2">
        <v>42</v>
      </c>
      <c r="F127" s="2">
        <v>75</v>
      </c>
      <c r="G127" s="2">
        <v>51</v>
      </c>
      <c r="H127" s="2">
        <v>41</v>
      </c>
      <c r="I127" s="2">
        <v>38</v>
      </c>
    </row>
    <row r="128" spans="2:9">
      <c r="B128" s="2" t="s">
        <v>367</v>
      </c>
      <c r="C128" s="2">
        <v>103</v>
      </c>
      <c r="D128" s="2">
        <v>17</v>
      </c>
      <c r="E128" s="2">
        <v>40</v>
      </c>
      <c r="F128" s="2">
        <v>65</v>
      </c>
      <c r="G128" s="2">
        <v>50</v>
      </c>
      <c r="H128" s="2">
        <v>39</v>
      </c>
      <c r="I128" s="2">
        <v>35</v>
      </c>
    </row>
    <row r="129" spans="2:9">
      <c r="B129" s="2" t="s">
        <v>368</v>
      </c>
      <c r="C129" s="2">
        <v>137</v>
      </c>
      <c r="D129" s="2">
        <v>24</v>
      </c>
      <c r="E129" s="2">
        <v>42</v>
      </c>
      <c r="F129" s="2">
        <v>70</v>
      </c>
      <c r="G129" s="2">
        <v>52</v>
      </c>
      <c r="H129" s="2">
        <v>41</v>
      </c>
      <c r="I129" s="2">
        <v>37</v>
      </c>
    </row>
    <row r="130" spans="2:9">
      <c r="B130" s="2" t="s">
        <v>369</v>
      </c>
      <c r="C130" s="2">
        <v>131</v>
      </c>
      <c r="D130" s="2">
        <v>23</v>
      </c>
      <c r="E130" s="2">
        <v>42</v>
      </c>
      <c r="F130" s="2">
        <v>66</v>
      </c>
      <c r="G130" s="2">
        <v>50</v>
      </c>
      <c r="H130" s="2">
        <v>43</v>
      </c>
      <c r="I130" s="2">
        <v>37</v>
      </c>
    </row>
    <row r="131" spans="2:9">
      <c r="B131" s="2" t="s">
        <v>370</v>
      </c>
      <c r="C131" s="2">
        <v>98</v>
      </c>
      <c r="D131" s="2">
        <v>17</v>
      </c>
      <c r="E131" s="2">
        <v>42</v>
      </c>
      <c r="F131" s="2">
        <v>65</v>
      </c>
      <c r="G131" s="2">
        <v>49</v>
      </c>
      <c r="H131" s="2">
        <v>43</v>
      </c>
      <c r="I131" s="2">
        <v>38</v>
      </c>
    </row>
    <row r="132" spans="2:9">
      <c r="B132" s="2" t="s">
        <v>371</v>
      </c>
      <c r="C132" s="2">
        <v>112</v>
      </c>
      <c r="D132" s="2">
        <v>19</v>
      </c>
      <c r="E132" s="2">
        <v>41</v>
      </c>
      <c r="F132" s="2">
        <v>64</v>
      </c>
      <c r="G132" s="2">
        <v>50</v>
      </c>
      <c r="H132" s="2">
        <v>41</v>
      </c>
      <c r="I132" s="2">
        <v>37</v>
      </c>
    </row>
    <row r="133" spans="2:9">
      <c r="B133" s="2" t="s">
        <v>372</v>
      </c>
      <c r="C133" s="2">
        <v>96</v>
      </c>
      <c r="D133" s="2">
        <v>17</v>
      </c>
      <c r="E133" s="2">
        <v>42</v>
      </c>
      <c r="F133" s="2">
        <v>60</v>
      </c>
      <c r="G133" s="2">
        <v>50</v>
      </c>
      <c r="H133" s="2">
        <v>42</v>
      </c>
      <c r="I133" s="2">
        <v>38</v>
      </c>
    </row>
    <row r="134" spans="2:9">
      <c r="B134" s="2" t="s">
        <v>373</v>
      </c>
      <c r="C134" s="2">
        <v>95</v>
      </c>
      <c r="D134" s="2">
        <v>16</v>
      </c>
      <c r="E134" s="2">
        <v>40</v>
      </c>
      <c r="F134" s="2">
        <v>58</v>
      </c>
      <c r="G134" s="2">
        <v>48</v>
      </c>
      <c r="H134" s="2">
        <v>41</v>
      </c>
      <c r="I134" s="2">
        <v>38</v>
      </c>
    </row>
    <row r="135" spans="2:9">
      <c r="B135" s="2" t="s">
        <v>374</v>
      </c>
      <c r="C135" s="2">
        <v>92</v>
      </c>
      <c r="D135" s="2">
        <v>16</v>
      </c>
      <c r="E135" s="2">
        <v>42</v>
      </c>
      <c r="F135" s="2">
        <v>61</v>
      </c>
      <c r="G135" s="2">
        <v>49</v>
      </c>
      <c r="H135" s="2">
        <v>42</v>
      </c>
      <c r="I135" s="2">
        <v>40</v>
      </c>
    </row>
    <row r="136" spans="2:9">
      <c r="B136" s="2" t="s">
        <v>375</v>
      </c>
      <c r="C136" s="2">
        <v>62</v>
      </c>
      <c r="D136" s="2">
        <v>11</v>
      </c>
      <c r="E136" s="2">
        <v>42</v>
      </c>
      <c r="F136" s="2">
        <v>67</v>
      </c>
      <c r="G136" s="2">
        <v>51</v>
      </c>
      <c r="H136" s="2">
        <v>42</v>
      </c>
      <c r="I136" s="2">
        <v>36</v>
      </c>
    </row>
    <row r="137" spans="2:9">
      <c r="B137" s="2" t="s">
        <v>376</v>
      </c>
      <c r="C137" s="2">
        <v>32</v>
      </c>
      <c r="D137" s="2">
        <v>5</v>
      </c>
      <c r="E137" s="2">
        <v>41</v>
      </c>
      <c r="F137" s="2">
        <v>66</v>
      </c>
      <c r="G137" s="2">
        <v>47</v>
      </c>
      <c r="H137" s="2">
        <v>40</v>
      </c>
      <c r="I137" s="2">
        <v>34</v>
      </c>
    </row>
    <row r="138" spans="2:9">
      <c r="B138" s="2" t="s">
        <v>377</v>
      </c>
      <c r="C138" s="2">
        <v>28</v>
      </c>
      <c r="D138" s="2">
        <v>5</v>
      </c>
      <c r="E138" s="2">
        <v>45</v>
      </c>
      <c r="F138" s="2">
        <v>65</v>
      </c>
      <c r="G138" s="2">
        <v>51</v>
      </c>
      <c r="H138" s="2">
        <v>46</v>
      </c>
      <c r="I138" s="2">
        <v>43</v>
      </c>
    </row>
    <row r="139" spans="2:9">
      <c r="B139" s="2" t="s">
        <v>378</v>
      </c>
      <c r="C139" s="2">
        <v>16</v>
      </c>
      <c r="D139" s="2">
        <v>3</v>
      </c>
      <c r="E139" s="2">
        <v>47</v>
      </c>
      <c r="F139" s="2">
        <v>55</v>
      </c>
      <c r="G139" s="2">
        <v>51</v>
      </c>
      <c r="H139" s="2">
        <v>47</v>
      </c>
      <c r="I139" s="2">
        <v>45</v>
      </c>
    </row>
    <row r="140" spans="2:9">
      <c r="B140" s="2" t="s">
        <v>379</v>
      </c>
      <c r="C140" s="2">
        <v>11</v>
      </c>
      <c r="D140" s="2">
        <v>2</v>
      </c>
      <c r="E140" s="2">
        <v>44</v>
      </c>
      <c r="F140" s="2">
        <v>57</v>
      </c>
      <c r="G140" s="2">
        <v>51</v>
      </c>
      <c r="H140" s="2">
        <v>46</v>
      </c>
      <c r="I140" s="2">
        <v>40</v>
      </c>
    </row>
    <row r="141" spans="2:9">
      <c r="B141" s="2" t="s">
        <v>380</v>
      </c>
      <c r="C141" s="2">
        <v>4</v>
      </c>
      <c r="D141" s="2">
        <v>1</v>
      </c>
      <c r="E141" s="2">
        <v>45</v>
      </c>
      <c r="F141" s="2">
        <v>50</v>
      </c>
      <c r="G141" s="2">
        <v>50</v>
      </c>
      <c r="H141" s="2">
        <v>46</v>
      </c>
      <c r="I141" s="2">
        <v>43</v>
      </c>
    </row>
    <row r="142" spans="2:9">
      <c r="B142" s="2" t="s">
        <v>381</v>
      </c>
      <c r="C142" s="2">
        <v>4</v>
      </c>
      <c r="D142" s="2">
        <v>1</v>
      </c>
      <c r="E142" s="2">
        <v>44</v>
      </c>
      <c r="F142" s="2">
        <v>53</v>
      </c>
      <c r="G142" s="2">
        <v>53</v>
      </c>
      <c r="H142" s="2">
        <v>48</v>
      </c>
      <c r="I142" s="2">
        <v>42</v>
      </c>
    </row>
    <row r="143" spans="2:9">
      <c r="B143" s="2" t="s">
        <v>382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383</v>
      </c>
      <c r="C144" s="2">
        <v>7</v>
      </c>
      <c r="D144" s="2">
        <v>1</v>
      </c>
      <c r="E144" s="2">
        <v>37</v>
      </c>
      <c r="F144" s="2">
        <v>40</v>
      </c>
      <c r="G144" s="2">
        <v>40</v>
      </c>
      <c r="H144" s="2">
        <v>39</v>
      </c>
      <c r="I144" s="2">
        <v>36</v>
      </c>
    </row>
    <row r="145" spans="2:9">
      <c r="B145" s="2" t="s">
        <v>384</v>
      </c>
      <c r="C145" s="2">
        <v>20</v>
      </c>
      <c r="D145" s="2">
        <v>4</v>
      </c>
      <c r="E145" s="2">
        <v>46</v>
      </c>
      <c r="F145" s="2">
        <v>61</v>
      </c>
      <c r="G145" s="2">
        <v>56</v>
      </c>
      <c r="H145" s="2">
        <v>45</v>
      </c>
      <c r="I145" s="2">
        <v>42</v>
      </c>
    </row>
    <row r="146" spans="2:9">
      <c r="B146" s="2" t="s">
        <v>385</v>
      </c>
      <c r="C146" s="2">
        <v>83</v>
      </c>
      <c r="D146" s="2">
        <v>15</v>
      </c>
      <c r="E146" s="2">
        <v>43</v>
      </c>
      <c r="F146" s="2">
        <v>72</v>
      </c>
      <c r="G146" s="2">
        <v>53</v>
      </c>
      <c r="H146" s="2">
        <v>43</v>
      </c>
      <c r="I146" s="2">
        <v>37</v>
      </c>
    </row>
    <row r="147" spans="2:9">
      <c r="B147" s="2" t="s">
        <v>386</v>
      </c>
      <c r="C147" s="2">
        <v>173</v>
      </c>
      <c r="D147" s="2">
        <v>30</v>
      </c>
      <c r="E147" s="2">
        <v>41</v>
      </c>
      <c r="F147" s="2">
        <v>61</v>
      </c>
      <c r="G147" s="2">
        <v>49</v>
      </c>
      <c r="H147" s="2">
        <v>43</v>
      </c>
      <c r="I147" s="2">
        <v>38</v>
      </c>
    </row>
    <row r="148" spans="2:9">
      <c r="B148" s="2" t="s">
        <v>387</v>
      </c>
      <c r="C148" s="2">
        <v>203</v>
      </c>
      <c r="D148" s="2">
        <v>34</v>
      </c>
      <c r="E148" s="2">
        <v>40</v>
      </c>
      <c r="F148" s="2">
        <v>68</v>
      </c>
      <c r="G148" s="2">
        <v>50</v>
      </c>
      <c r="H148" s="2">
        <v>40</v>
      </c>
      <c r="I148" s="2">
        <v>36</v>
      </c>
    </row>
    <row r="149" spans="2:9">
      <c r="B149" s="2" t="s">
        <v>388</v>
      </c>
      <c r="C149" s="2">
        <v>152</v>
      </c>
      <c r="D149" s="2">
        <v>26</v>
      </c>
      <c r="E149" s="2">
        <v>41</v>
      </c>
      <c r="F149" s="2">
        <v>66</v>
      </c>
      <c r="G149" s="2">
        <v>51</v>
      </c>
      <c r="H149" s="2">
        <v>43</v>
      </c>
      <c r="I149" s="2">
        <v>37</v>
      </c>
    </row>
    <row r="150" spans="2:9">
      <c r="B150" s="2" t="s">
        <v>389</v>
      </c>
      <c r="C150" s="2">
        <v>152</v>
      </c>
      <c r="D150" s="2">
        <v>26</v>
      </c>
      <c r="E150" s="2">
        <v>42</v>
      </c>
      <c r="F150" s="2">
        <v>67</v>
      </c>
      <c r="G150" s="2">
        <v>53</v>
      </c>
      <c r="H150" s="2">
        <v>41</v>
      </c>
      <c r="I150" s="2">
        <v>36</v>
      </c>
    </row>
    <row r="151" spans="2:9">
      <c r="B151" s="2" t="s">
        <v>390</v>
      </c>
      <c r="C151" s="2">
        <v>182</v>
      </c>
      <c r="D151" s="2">
        <v>30</v>
      </c>
      <c r="E151" s="2">
        <v>39</v>
      </c>
      <c r="F151" s="2">
        <v>59</v>
      </c>
      <c r="G151" s="2">
        <v>49</v>
      </c>
      <c r="H151" s="2">
        <v>41</v>
      </c>
      <c r="I151" s="2">
        <v>35</v>
      </c>
    </row>
    <row r="152" spans="2:9">
      <c r="B152" s="2" t="s">
        <v>391</v>
      </c>
      <c r="C152" s="2">
        <v>171</v>
      </c>
      <c r="D152" s="2">
        <v>29</v>
      </c>
      <c r="E152" s="2">
        <v>41</v>
      </c>
      <c r="F152" s="2">
        <v>63</v>
      </c>
      <c r="G152" s="2">
        <v>50</v>
      </c>
      <c r="H152" s="2">
        <v>43</v>
      </c>
      <c r="I152" s="2">
        <v>38</v>
      </c>
    </row>
    <row r="153" spans="2:9">
      <c r="B153" s="2" t="s">
        <v>392</v>
      </c>
      <c r="C153" s="2">
        <v>182</v>
      </c>
      <c r="D153" s="2">
        <v>32</v>
      </c>
      <c r="E153" s="2">
        <v>42</v>
      </c>
      <c r="F153" s="2">
        <v>64</v>
      </c>
      <c r="G153" s="2">
        <v>52</v>
      </c>
      <c r="H153" s="2">
        <v>43</v>
      </c>
      <c r="I153" s="2">
        <v>37</v>
      </c>
    </row>
    <row r="154" spans="2:9">
      <c r="B154" s="2" t="s">
        <v>393</v>
      </c>
      <c r="C154" s="2">
        <v>186</v>
      </c>
      <c r="D154" s="2">
        <v>34</v>
      </c>
      <c r="E154" s="2">
        <v>44</v>
      </c>
      <c r="F154" s="2">
        <v>81</v>
      </c>
      <c r="G154" s="2">
        <v>51</v>
      </c>
      <c r="H154" s="2">
        <v>44</v>
      </c>
      <c r="I154" s="2">
        <v>40</v>
      </c>
    </row>
    <row r="155" spans="2:9">
      <c r="B155" s="2" t="s">
        <v>394</v>
      </c>
      <c r="C155" s="2">
        <v>267</v>
      </c>
      <c r="D155" s="2">
        <v>46</v>
      </c>
      <c r="E155" s="2">
        <v>42</v>
      </c>
      <c r="F155" s="2">
        <v>73</v>
      </c>
      <c r="G155" s="2">
        <v>51</v>
      </c>
      <c r="H155" s="2">
        <v>42</v>
      </c>
      <c r="I155" s="2">
        <v>38</v>
      </c>
    </row>
    <row r="156" spans="2:9">
      <c r="B156" s="2" t="s">
        <v>395</v>
      </c>
      <c r="C156" s="2">
        <v>381</v>
      </c>
      <c r="D156" s="2">
        <v>61</v>
      </c>
      <c r="E156" s="2">
        <v>39</v>
      </c>
      <c r="F156" s="2">
        <v>64</v>
      </c>
      <c r="G156" s="2">
        <v>48</v>
      </c>
      <c r="H156" s="2">
        <v>40</v>
      </c>
      <c r="I156" s="2">
        <v>35</v>
      </c>
    </row>
    <row r="157" spans="2:9">
      <c r="B157" s="2" t="s">
        <v>396</v>
      </c>
      <c r="C157" s="2">
        <v>347</v>
      </c>
      <c r="D157" s="2">
        <v>56</v>
      </c>
      <c r="E157" s="2">
        <v>39</v>
      </c>
      <c r="F157" s="2">
        <v>66</v>
      </c>
      <c r="G157" s="2">
        <v>47</v>
      </c>
      <c r="H157" s="2">
        <v>39</v>
      </c>
      <c r="I157" s="2">
        <v>35</v>
      </c>
    </row>
    <row r="158" spans="2:9">
      <c r="B158" s="2" t="s">
        <v>397</v>
      </c>
      <c r="C158" s="2">
        <v>232</v>
      </c>
      <c r="D158" s="2">
        <v>39</v>
      </c>
      <c r="E158" s="2">
        <v>40</v>
      </c>
      <c r="F158" s="2">
        <v>63</v>
      </c>
      <c r="G158" s="2">
        <v>48</v>
      </c>
      <c r="H158" s="2">
        <v>41</v>
      </c>
      <c r="I158" s="2">
        <v>37</v>
      </c>
    </row>
    <row r="159" spans="2:9">
      <c r="B159" s="2" t="s">
        <v>398</v>
      </c>
      <c r="C159" s="2">
        <v>145</v>
      </c>
      <c r="D159" s="2">
        <v>25</v>
      </c>
      <c r="E159" s="2">
        <v>41</v>
      </c>
      <c r="F159" s="2">
        <v>69</v>
      </c>
      <c r="G159" s="2">
        <v>48</v>
      </c>
      <c r="H159" s="2">
        <v>41</v>
      </c>
      <c r="I159" s="2">
        <v>37</v>
      </c>
    </row>
    <row r="160" spans="2:9">
      <c r="B160" s="2" t="s">
        <v>399</v>
      </c>
      <c r="C160" s="2">
        <v>72</v>
      </c>
      <c r="D160" s="2">
        <v>13</v>
      </c>
      <c r="E160" s="2">
        <v>44</v>
      </c>
      <c r="F160" s="2">
        <v>67</v>
      </c>
      <c r="G160" s="2">
        <v>51</v>
      </c>
      <c r="H160" s="2">
        <v>45</v>
      </c>
      <c r="I160" s="2">
        <v>40</v>
      </c>
    </row>
    <row r="161" spans="2:9">
      <c r="B161" s="2" t="s">
        <v>400</v>
      </c>
      <c r="C161" s="2">
        <v>49</v>
      </c>
      <c r="D161" s="2">
        <v>9</v>
      </c>
      <c r="E161" s="2">
        <v>43</v>
      </c>
      <c r="F161" s="2">
        <v>71</v>
      </c>
      <c r="G161" s="2">
        <v>52</v>
      </c>
      <c r="H161" s="2">
        <v>43</v>
      </c>
      <c r="I161" s="2">
        <v>38</v>
      </c>
    </row>
    <row r="162" spans="2:9">
      <c r="B162" s="2" t="s">
        <v>401</v>
      </c>
      <c r="C162" s="2">
        <v>22</v>
      </c>
      <c r="D162" s="2">
        <v>4</v>
      </c>
      <c r="E162" s="2">
        <v>49</v>
      </c>
      <c r="F162" s="2">
        <v>75</v>
      </c>
      <c r="G162" s="2">
        <v>65</v>
      </c>
      <c r="H162" s="2">
        <v>48</v>
      </c>
      <c r="I162" s="2">
        <v>39</v>
      </c>
    </row>
    <row r="163" spans="2:9">
      <c r="B163" s="2" t="s">
        <v>402</v>
      </c>
      <c r="C163" s="2">
        <v>16</v>
      </c>
      <c r="D163" s="2">
        <v>3</v>
      </c>
      <c r="E163" s="2">
        <v>38</v>
      </c>
      <c r="F163" s="2">
        <v>50</v>
      </c>
      <c r="G163" s="2">
        <v>49</v>
      </c>
      <c r="H163" s="2">
        <v>38</v>
      </c>
      <c r="I163" s="2">
        <v>32</v>
      </c>
    </row>
    <row r="164" spans="2:9">
      <c r="B164" s="2" t="s">
        <v>403</v>
      </c>
      <c r="C164" s="2">
        <v>13</v>
      </c>
      <c r="D164" s="2">
        <v>2</v>
      </c>
      <c r="E164" s="2">
        <v>40</v>
      </c>
      <c r="F164" s="2">
        <v>51</v>
      </c>
      <c r="G164" s="2">
        <v>45</v>
      </c>
      <c r="H164" s="2">
        <v>40</v>
      </c>
      <c r="I164" s="2">
        <v>39</v>
      </c>
    </row>
    <row r="165" spans="2:9">
      <c r="B165" s="2" t="s">
        <v>404</v>
      </c>
      <c r="C165" s="2">
        <v>2</v>
      </c>
      <c r="D165" s="2">
        <v>1</v>
      </c>
      <c r="E165" s="2">
        <v>36</v>
      </c>
      <c r="F165" s="2">
        <v>41</v>
      </c>
      <c r="G165" s="2">
        <v>41</v>
      </c>
      <c r="H165" s="2">
        <v>32</v>
      </c>
      <c r="I165" s="2">
        <v>32</v>
      </c>
    </row>
    <row r="166" spans="2:9">
      <c r="B166" s="2" t="s">
        <v>405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406</v>
      </c>
      <c r="C167" s="2">
        <v>7</v>
      </c>
      <c r="D167" s="2">
        <v>1</v>
      </c>
      <c r="E167" s="2">
        <v>42</v>
      </c>
      <c r="F167" s="2">
        <v>66</v>
      </c>
      <c r="G167" s="2">
        <v>42</v>
      </c>
      <c r="H167" s="2">
        <v>39</v>
      </c>
      <c r="I167" s="2">
        <v>37</v>
      </c>
    </row>
    <row r="168" spans="2:9">
      <c r="B168" s="2" t="s">
        <v>407</v>
      </c>
      <c r="C168" s="2">
        <v>7</v>
      </c>
      <c r="D168" s="2">
        <v>1</v>
      </c>
      <c r="E168" s="2">
        <v>19</v>
      </c>
      <c r="F168" s="2">
        <v>22</v>
      </c>
      <c r="G168" s="2">
        <v>21</v>
      </c>
      <c r="H168" s="2">
        <v>20</v>
      </c>
      <c r="I168" s="2">
        <v>19</v>
      </c>
    </row>
    <row r="169" spans="2:9">
      <c r="B169" s="2" t="s">
        <v>408</v>
      </c>
      <c r="C169" s="2">
        <v>22</v>
      </c>
      <c r="D169" s="2">
        <v>5</v>
      </c>
      <c r="E169" s="2">
        <v>49</v>
      </c>
      <c r="F169" s="2">
        <v>62</v>
      </c>
      <c r="G169" s="2">
        <v>57</v>
      </c>
      <c r="H169" s="2">
        <v>50</v>
      </c>
      <c r="I169" s="2">
        <v>44</v>
      </c>
    </row>
    <row r="170" spans="2:9">
      <c r="B170" s="2" t="s">
        <v>409</v>
      </c>
      <c r="C170" s="2">
        <v>70</v>
      </c>
      <c r="D170" s="2">
        <v>12</v>
      </c>
      <c r="E170" s="2">
        <v>40</v>
      </c>
      <c r="F170" s="2">
        <v>66</v>
      </c>
      <c r="G170" s="2">
        <v>52</v>
      </c>
      <c r="H170" s="2">
        <v>41</v>
      </c>
      <c r="I170" s="2">
        <v>34</v>
      </c>
    </row>
    <row r="171" spans="2:9">
      <c r="B171" s="2" t="s">
        <v>410</v>
      </c>
      <c r="C171" s="2">
        <v>59</v>
      </c>
      <c r="D171" s="2">
        <v>9</v>
      </c>
      <c r="E171" s="2">
        <v>38</v>
      </c>
      <c r="F171" s="2">
        <v>56</v>
      </c>
      <c r="G171" s="2">
        <v>49</v>
      </c>
      <c r="H171" s="2">
        <v>39</v>
      </c>
      <c r="I171" s="2">
        <v>33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13.490560624318586</v>
      </c>
      <c r="G27" t="s">
        <v>14</v>
      </c>
      <c r="H27" s="15">
        <v>17427</v>
      </c>
      <c r="I27">
        <v>2958</v>
      </c>
      <c r="J27" s="16">
        <v>40.602857634704769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1862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5690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6938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2035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277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17427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13.490560624318586</v>
      </c>
      <c r="G27" t="s">
        <v>14</v>
      </c>
      <c r="H27" s="15">
        <v>17427</v>
      </c>
      <c r="I27">
        <v>2958</v>
      </c>
      <c r="J27" s="16">
        <v>40.602857634704769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1862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5690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6938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2035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277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17427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13.490560624318586</v>
      </c>
      <c r="G27" t="s">
        <v>14</v>
      </c>
      <c r="H27" s="15">
        <v>17427</v>
      </c>
      <c r="I27">
        <v>2958</v>
      </c>
      <c r="J27" s="16">
        <v>40.602857634704769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13.490560624318586</v>
      </c>
      <c r="G27" t="s">
        <v>14</v>
      </c>
      <c r="H27" s="15">
        <v>17427</v>
      </c>
      <c r="I27">
        <v>2958</v>
      </c>
      <c r="J27" s="16">
        <v>40.602857634704769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291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358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401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465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582</v>
      </c>
      <c r="D34" s="2"/>
      <c r="E34" s="2"/>
      <c r="F34" s="2"/>
      <c r="G34" s="2"/>
      <c r="H34" s="2"/>
    </row>
    <row r="35" spans="1:8">
      <c r="A35" s="3" t="s">
        <v>28</v>
      </c>
      <c r="B35" s="2">
        <v>37</v>
      </c>
      <c r="C35" s="2">
        <v>658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741</v>
      </c>
      <c r="D37" s="2"/>
      <c r="E37" s="2"/>
      <c r="F37" s="2"/>
      <c r="G37" s="2"/>
      <c r="H37" s="2"/>
    </row>
    <row r="38" spans="1:8">
      <c r="A38" s="3" t="s">
        <v>30</v>
      </c>
      <c r="B38" s="2">
        <v>40</v>
      </c>
      <c r="C38" s="2">
        <v>758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798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813</v>
      </c>
      <c r="D40" s="2"/>
      <c r="E40" s="2"/>
      <c r="F40" s="2"/>
      <c r="G40" s="2"/>
      <c r="H40" s="2"/>
    </row>
    <row r="41" spans="1:8">
      <c r="A41" s="3" t="s">
        <v>31</v>
      </c>
      <c r="B41" s="2">
        <v>43</v>
      </c>
      <c r="C41" s="2">
        <v>822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793</v>
      </c>
      <c r="D42" s="2"/>
      <c r="E42" s="2"/>
      <c r="F42" s="2"/>
      <c r="G42" s="2"/>
      <c r="H42" s="2"/>
    </row>
    <row r="43" spans="1:8">
      <c r="A43" s="3" t="s">
        <v>32</v>
      </c>
      <c r="B43" s="2">
        <v>45</v>
      </c>
      <c r="C43" s="2">
        <v>752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695</v>
      </c>
      <c r="D44" s="2"/>
      <c r="E44" s="2"/>
      <c r="F44" s="2"/>
      <c r="G44" s="2"/>
      <c r="H44" s="2"/>
    </row>
    <row r="45" spans="1:8">
      <c r="B45" s="2">
        <v>47</v>
      </c>
      <c r="C45" s="2">
        <v>678</v>
      </c>
      <c r="D45" s="2"/>
      <c r="E45" s="2"/>
      <c r="F45" s="2"/>
      <c r="G45" s="2"/>
      <c r="H45" s="2"/>
    </row>
    <row r="46" spans="1:8">
      <c r="B46" s="2">
        <v>48</v>
      </c>
      <c r="C46" s="2">
        <v>578</v>
      </c>
      <c r="D46" s="2"/>
      <c r="E46" s="2"/>
      <c r="F46" s="2"/>
      <c r="G46" s="2"/>
      <c r="H46" s="2"/>
    </row>
    <row r="47" spans="1:8">
      <c r="B47" s="2">
        <v>49</v>
      </c>
      <c r="C47" s="2">
        <v>514</v>
      </c>
      <c r="D47" s="2"/>
      <c r="E47" s="2"/>
      <c r="F47" s="2"/>
      <c r="G47" s="2"/>
      <c r="H47" s="2"/>
    </row>
    <row r="48" spans="1:8">
      <c r="B48" s="2">
        <v>50</v>
      </c>
      <c r="C48" s="2">
        <v>495</v>
      </c>
      <c r="D48" s="2"/>
      <c r="E48" s="2"/>
      <c r="F48" s="2"/>
      <c r="G48" s="2"/>
      <c r="H48" s="2"/>
    </row>
    <row r="49" spans="2:8">
      <c r="B49" s="2">
        <v>51</v>
      </c>
      <c r="C49" s="2">
        <v>391</v>
      </c>
      <c r="D49" s="2"/>
      <c r="E49" s="2"/>
      <c r="F49" s="2"/>
      <c r="G49" s="2"/>
      <c r="H49" s="2"/>
    </row>
    <row r="50" spans="2:8">
      <c r="B50" s="2">
        <v>52</v>
      </c>
      <c r="C50" s="2">
        <v>341</v>
      </c>
      <c r="D50" s="2"/>
      <c r="E50" s="2"/>
      <c r="F50" s="2"/>
      <c r="G50" s="2"/>
      <c r="H50" s="2"/>
    </row>
    <row r="51" spans="2:8">
      <c r="B51" s="2">
        <v>53</v>
      </c>
      <c r="C51" s="2">
        <v>327</v>
      </c>
      <c r="D51" s="2"/>
      <c r="E51" s="2"/>
      <c r="F51" s="2"/>
      <c r="G51" s="2"/>
      <c r="H51" s="2"/>
    </row>
    <row r="52" spans="2:8">
      <c r="B52" s="2">
        <v>54</v>
      </c>
      <c r="C52" s="2">
        <v>221</v>
      </c>
      <c r="D52" s="2"/>
      <c r="E52" s="2"/>
      <c r="F52" s="2"/>
      <c r="G52" s="2"/>
      <c r="H52" s="2"/>
    </row>
    <row r="53" spans="2:8">
      <c r="B53" s="2">
        <v>55</v>
      </c>
      <c r="C53" s="2">
        <v>181</v>
      </c>
      <c r="D53" s="2"/>
      <c r="E53" s="2"/>
      <c r="F53" s="2"/>
      <c r="G53" s="2"/>
      <c r="H53" s="2"/>
    </row>
    <row r="54" spans="2:8">
      <c r="B54" s="2">
        <v>56</v>
      </c>
      <c r="C54" s="2">
        <v>175</v>
      </c>
      <c r="D54" s="2"/>
      <c r="E54" s="2"/>
      <c r="F54" s="2"/>
      <c r="G54" s="2"/>
      <c r="H54" s="2"/>
    </row>
    <row r="55" spans="2:8">
      <c r="B55" s="2">
        <v>57</v>
      </c>
      <c r="C55" s="2">
        <v>140</v>
      </c>
      <c r="D55" s="2"/>
      <c r="E55" s="2"/>
      <c r="F55" s="2"/>
      <c r="G55" s="2"/>
      <c r="H55" s="2"/>
    </row>
    <row r="56" spans="2:8">
      <c r="B56" s="2">
        <v>58</v>
      </c>
      <c r="C56" s="2">
        <v>93</v>
      </c>
      <c r="D56" s="2"/>
      <c r="E56" s="2"/>
      <c r="F56" s="2"/>
      <c r="G56" s="2"/>
      <c r="H56" s="2"/>
    </row>
    <row r="57" spans="2:8">
      <c r="B57" s="2">
        <v>59</v>
      </c>
      <c r="C57" s="2">
        <v>86</v>
      </c>
      <c r="D57" s="2"/>
      <c r="E57" s="2"/>
      <c r="F57" s="2"/>
      <c r="G57" s="2"/>
      <c r="H57" s="2"/>
    </row>
    <row r="58" spans="2:8">
      <c r="B58" s="2">
        <v>60</v>
      </c>
      <c r="C58" s="2">
        <v>80</v>
      </c>
      <c r="D58" s="2"/>
      <c r="E58" s="2"/>
      <c r="F58" s="2"/>
      <c r="G58" s="2"/>
      <c r="H58" s="2"/>
    </row>
    <row r="59" spans="2:8">
      <c r="B59" s="2">
        <v>61</v>
      </c>
      <c r="C59" s="2">
        <v>49</v>
      </c>
      <c r="D59" s="2"/>
      <c r="E59" s="2"/>
      <c r="F59" s="2"/>
      <c r="G59" s="2"/>
      <c r="H59" s="2"/>
    </row>
    <row r="60" spans="2:8">
      <c r="B60" s="2">
        <v>62</v>
      </c>
      <c r="C60" s="2">
        <v>50</v>
      </c>
      <c r="D60" s="2"/>
      <c r="E60" s="2"/>
      <c r="F60" s="2"/>
      <c r="G60" s="2"/>
      <c r="H60" s="2"/>
    </row>
    <row r="61" spans="2:8">
      <c r="B61" s="2">
        <v>63</v>
      </c>
      <c r="C61" s="2">
        <v>35</v>
      </c>
      <c r="D61" s="2"/>
      <c r="E61" s="2"/>
      <c r="F61" s="2"/>
      <c r="G61" s="2"/>
      <c r="H61" s="2"/>
    </row>
    <row r="62" spans="2:8">
      <c r="B62" s="2">
        <v>64</v>
      </c>
      <c r="C62" s="2">
        <v>33</v>
      </c>
      <c r="D62" s="2"/>
      <c r="E62" s="2"/>
      <c r="F62" s="2"/>
      <c r="G62" s="2"/>
      <c r="H62" s="2"/>
    </row>
    <row r="63" spans="2:8">
      <c r="B63" s="2">
        <v>65</v>
      </c>
      <c r="C63" s="2">
        <v>31</v>
      </c>
      <c r="D63" s="2"/>
      <c r="E63" s="2"/>
      <c r="F63" s="2"/>
      <c r="G63" s="2"/>
      <c r="H63" s="2"/>
    </row>
    <row r="64" spans="2:8">
      <c r="B64" s="2">
        <v>66</v>
      </c>
      <c r="C64" s="2">
        <v>26</v>
      </c>
      <c r="D64" s="2"/>
      <c r="E64" s="2"/>
      <c r="F64" s="2"/>
      <c r="G64" s="2"/>
      <c r="H64" s="2"/>
    </row>
    <row r="65" spans="2:8">
      <c r="B65" s="2">
        <v>67</v>
      </c>
      <c r="C65" s="2">
        <v>22</v>
      </c>
      <c r="D65" s="2"/>
      <c r="E65" s="2"/>
      <c r="F65" s="2"/>
      <c r="G65" s="2"/>
      <c r="H65" s="2"/>
    </row>
    <row r="66" spans="2:8">
      <c r="B66" s="2">
        <v>68</v>
      </c>
      <c r="C66" s="2">
        <v>13</v>
      </c>
      <c r="D66" s="2"/>
      <c r="E66" s="2"/>
      <c r="F66" s="2"/>
      <c r="G66" s="2"/>
      <c r="H66" s="2"/>
    </row>
    <row r="67" spans="2:8">
      <c r="B67" s="2">
        <v>69</v>
      </c>
      <c r="C67" s="2">
        <v>11</v>
      </c>
      <c r="D67" s="2"/>
      <c r="E67" s="2"/>
      <c r="F67" s="2"/>
      <c r="G67" s="2"/>
      <c r="H67" s="2"/>
    </row>
    <row r="68" spans="2:8">
      <c r="B68" s="2">
        <v>70</v>
      </c>
      <c r="C68" s="2">
        <v>7</v>
      </c>
      <c r="D68" s="2"/>
      <c r="E68" s="2"/>
      <c r="F68" s="2"/>
      <c r="G68" s="2"/>
      <c r="H68" s="2"/>
    </row>
    <row r="69" spans="2:8">
      <c r="B69" s="2">
        <v>71</v>
      </c>
      <c r="C69" s="2">
        <v>13</v>
      </c>
      <c r="D69" s="2"/>
      <c r="E69" s="2"/>
      <c r="F69" s="2"/>
      <c r="G69" s="2"/>
      <c r="H69" s="2"/>
    </row>
    <row r="70" spans="2:8">
      <c r="B70" s="2">
        <v>72</v>
      </c>
      <c r="C70" s="2">
        <v>6</v>
      </c>
      <c r="D70" s="2"/>
      <c r="E70" s="2"/>
      <c r="F70" s="2"/>
      <c r="G70" s="2"/>
      <c r="H70" s="2"/>
    </row>
    <row r="71" spans="2:8">
      <c r="B71" s="2">
        <v>73</v>
      </c>
      <c r="C71" s="2">
        <v>8</v>
      </c>
      <c r="D71" s="2"/>
      <c r="E71" s="2"/>
      <c r="F71" s="2"/>
      <c r="G71" s="2"/>
      <c r="H71" s="2"/>
    </row>
    <row r="72" spans="2:8">
      <c r="B72" s="2">
        <v>74</v>
      </c>
      <c r="C72" s="2">
        <v>4</v>
      </c>
      <c r="D72" s="2"/>
      <c r="E72" s="2"/>
      <c r="F72" s="2"/>
      <c r="G72" s="2"/>
      <c r="H72" s="2"/>
    </row>
    <row r="73" spans="2:8">
      <c r="B73" s="2">
        <v>75</v>
      </c>
      <c r="C73" s="2">
        <v>2</v>
      </c>
      <c r="D73" s="2"/>
      <c r="E73" s="2"/>
      <c r="F73" s="2"/>
      <c r="G73" s="2"/>
      <c r="H73" s="2"/>
    </row>
    <row r="74" spans="2:8">
      <c r="B74" s="2">
        <v>76</v>
      </c>
      <c r="C74" s="2">
        <v>2</v>
      </c>
      <c r="D74" s="2"/>
      <c r="E74" s="2"/>
      <c r="F74" s="2"/>
      <c r="G74" s="2"/>
      <c r="H74" s="2"/>
    </row>
    <row r="75" spans="2:8">
      <c r="B75" s="2">
        <v>77</v>
      </c>
      <c r="C75" s="2">
        <v>1</v>
      </c>
      <c r="D75" s="2"/>
      <c r="E75" s="2"/>
      <c r="F75" s="2"/>
      <c r="G75" s="2"/>
      <c r="H75" s="2"/>
    </row>
    <row r="76" spans="2:8">
      <c r="B76" s="2">
        <v>81</v>
      </c>
      <c r="C76" s="2">
        <v>1</v>
      </c>
      <c r="D76" s="2"/>
      <c r="E76" s="2"/>
      <c r="F76" s="2"/>
      <c r="G76" s="2"/>
      <c r="H76" s="2"/>
    </row>
    <row r="77" spans="2:8">
      <c r="B77" s="2">
        <v>84</v>
      </c>
      <c r="C77" s="2">
        <v>2</v>
      </c>
      <c r="D77" s="2"/>
      <c r="E77" s="2"/>
      <c r="F77" s="2"/>
      <c r="G77" s="2"/>
      <c r="H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13</v>
      </c>
      <c r="D5" s="31">
        <v>37</v>
      </c>
      <c r="E5" s="31">
        <v>59</v>
      </c>
      <c r="F5" s="31">
        <v>63</v>
      </c>
      <c r="G5" s="31">
        <v>12</v>
      </c>
      <c r="H5" s="31">
        <v>1</v>
      </c>
      <c r="I5" s="31">
        <v>0</v>
      </c>
      <c r="J5" s="31">
        <v>0</v>
      </c>
      <c r="K5" s="31">
        <v>0</v>
      </c>
      <c r="W5" s="31">
        <v>185</v>
      </c>
      <c r="X5" s="30">
        <v>7</v>
      </c>
      <c r="Y5" s="31">
        <v>37</v>
      </c>
      <c r="Z5" s="31">
        <v>66</v>
      </c>
      <c r="AA5" s="31">
        <v>47</v>
      </c>
      <c r="AB5" s="31">
        <v>23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100</v>
      </c>
      <c r="D6" s="31">
        <v>299</v>
      </c>
      <c r="E6" s="31">
        <v>778</v>
      </c>
      <c r="F6" s="31">
        <v>877</v>
      </c>
      <c r="G6" s="31">
        <v>233</v>
      </c>
      <c r="H6" s="31">
        <v>19</v>
      </c>
      <c r="I6" s="31">
        <v>2</v>
      </c>
      <c r="J6" s="31">
        <v>0</v>
      </c>
      <c r="K6" s="31">
        <v>0</v>
      </c>
      <c r="W6" s="31">
        <v>2308</v>
      </c>
      <c r="X6" s="30">
        <v>6</v>
      </c>
      <c r="Y6" s="31">
        <v>39</v>
      </c>
      <c r="Z6" s="31">
        <v>74</v>
      </c>
      <c r="AA6" s="31">
        <v>49</v>
      </c>
      <c r="AB6" s="31">
        <v>26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32</v>
      </c>
      <c r="D7" s="31">
        <v>119</v>
      </c>
      <c r="E7" s="31">
        <v>360</v>
      </c>
      <c r="F7" s="31">
        <v>379</v>
      </c>
      <c r="G7" s="31">
        <v>84</v>
      </c>
      <c r="H7" s="31">
        <v>5</v>
      </c>
      <c r="I7" s="31">
        <v>0</v>
      </c>
      <c r="J7" s="31">
        <v>0</v>
      </c>
      <c r="K7" s="31">
        <v>0</v>
      </c>
      <c r="W7" s="31">
        <v>979</v>
      </c>
      <c r="X7" s="30">
        <v>6</v>
      </c>
      <c r="Y7" s="31">
        <v>39</v>
      </c>
      <c r="Z7" s="31">
        <v>63</v>
      </c>
      <c r="AA7" s="31">
        <v>48</v>
      </c>
      <c r="AB7" s="31">
        <v>27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6</v>
      </c>
      <c r="D8" s="31">
        <v>15</v>
      </c>
      <c r="E8" s="31">
        <v>61</v>
      </c>
      <c r="F8" s="31">
        <v>98</v>
      </c>
      <c r="G8" s="31">
        <v>31</v>
      </c>
      <c r="H8" s="31">
        <v>2</v>
      </c>
      <c r="I8" s="31">
        <v>0</v>
      </c>
      <c r="J8" s="31">
        <v>0</v>
      </c>
      <c r="K8" s="31">
        <v>0</v>
      </c>
      <c r="W8" s="31">
        <v>213</v>
      </c>
      <c r="X8" s="30">
        <v>7</v>
      </c>
      <c r="Y8" s="31">
        <v>42</v>
      </c>
      <c r="Z8" s="31">
        <v>70</v>
      </c>
      <c r="AA8" s="31">
        <v>51</v>
      </c>
      <c r="AB8" s="31">
        <v>31</v>
      </c>
      <c r="AC8" s="28"/>
    </row>
    <row r="9" spans="1:29" ht="21">
      <c r="A9" s="3" t="s">
        <v>1</v>
      </c>
      <c r="B9" s="32" t="s">
        <v>441</v>
      </c>
      <c r="C9" s="33">
        <v>101</v>
      </c>
      <c r="D9" s="34">
        <v>307</v>
      </c>
      <c r="E9" s="34">
        <v>815</v>
      </c>
      <c r="F9" s="34">
        <v>940</v>
      </c>
      <c r="G9" s="34">
        <v>254</v>
      </c>
      <c r="H9" s="34">
        <v>20</v>
      </c>
      <c r="I9" s="34">
        <v>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2439</v>
      </c>
      <c r="X9" s="33">
        <v>6</v>
      </c>
      <c r="Y9" s="34">
        <v>40</v>
      </c>
      <c r="Z9" s="34">
        <v>74</v>
      </c>
      <c r="AA9" s="34">
        <v>49</v>
      </c>
      <c r="AB9" s="34">
        <v>26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19</v>
      </c>
      <c r="D12" s="31">
        <v>43</v>
      </c>
      <c r="E12" s="31">
        <v>123</v>
      </c>
      <c r="F12" s="31">
        <v>150</v>
      </c>
      <c r="G12" s="31">
        <v>38</v>
      </c>
      <c r="H12" s="31">
        <v>5</v>
      </c>
      <c r="I12" s="31">
        <v>0</v>
      </c>
      <c r="J12" s="31">
        <v>0</v>
      </c>
      <c r="K12" s="31">
        <v>0</v>
      </c>
      <c r="W12" s="31">
        <v>378</v>
      </c>
      <c r="X12" s="30">
        <v>9</v>
      </c>
      <c r="Y12" s="31">
        <v>40</v>
      </c>
      <c r="Z12" s="31">
        <v>68</v>
      </c>
      <c r="AA12" s="31">
        <v>49</v>
      </c>
      <c r="AB12" s="31">
        <v>26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113</v>
      </c>
      <c r="D13" s="31">
        <v>290</v>
      </c>
      <c r="E13" s="31">
        <v>820</v>
      </c>
      <c r="F13" s="31">
        <v>930</v>
      </c>
      <c r="G13" s="31">
        <v>214</v>
      </c>
      <c r="H13" s="31">
        <v>20</v>
      </c>
      <c r="I13" s="31">
        <v>2</v>
      </c>
      <c r="J13" s="31">
        <v>0</v>
      </c>
      <c r="K13" s="31">
        <v>0</v>
      </c>
      <c r="W13" s="31">
        <v>2389</v>
      </c>
      <c r="X13" s="30">
        <v>5</v>
      </c>
      <c r="Y13" s="31">
        <v>39</v>
      </c>
      <c r="Z13" s="31">
        <v>73</v>
      </c>
      <c r="AA13" s="31">
        <v>48</v>
      </c>
      <c r="AB13" s="31">
        <v>27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34</v>
      </c>
      <c r="D14" s="31">
        <v>109</v>
      </c>
      <c r="E14" s="31">
        <v>350</v>
      </c>
      <c r="F14" s="31">
        <v>389</v>
      </c>
      <c r="G14" s="31">
        <v>95</v>
      </c>
      <c r="H14" s="31">
        <v>6</v>
      </c>
      <c r="I14" s="31">
        <v>1</v>
      </c>
      <c r="J14" s="31">
        <v>0</v>
      </c>
      <c r="K14" s="31">
        <v>0</v>
      </c>
      <c r="W14" s="31">
        <v>984</v>
      </c>
      <c r="X14" s="30">
        <v>7</v>
      </c>
      <c r="Y14" s="31">
        <v>40</v>
      </c>
      <c r="Z14" s="31">
        <v>73</v>
      </c>
      <c r="AA14" s="31">
        <v>49</v>
      </c>
      <c r="AB14" s="31">
        <v>27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8</v>
      </c>
      <c r="D15" s="31">
        <v>22</v>
      </c>
      <c r="E15" s="31">
        <v>84</v>
      </c>
      <c r="F15" s="31">
        <v>112</v>
      </c>
      <c r="G15" s="31">
        <v>29</v>
      </c>
      <c r="H15" s="31">
        <v>2</v>
      </c>
      <c r="I15" s="31">
        <v>0</v>
      </c>
      <c r="J15" s="31">
        <v>0</v>
      </c>
      <c r="K15" s="31">
        <v>0</v>
      </c>
      <c r="W15" s="31">
        <v>257</v>
      </c>
      <c r="X15" s="30">
        <v>13</v>
      </c>
      <c r="Y15" s="31">
        <v>41</v>
      </c>
      <c r="Z15" s="31">
        <v>68</v>
      </c>
      <c r="AA15" s="31">
        <v>50</v>
      </c>
      <c r="AB15" s="31">
        <v>30</v>
      </c>
      <c r="AC15" s="28"/>
    </row>
    <row r="16" spans="1:29" ht="21">
      <c r="A16" s="3" t="s">
        <v>2</v>
      </c>
      <c r="B16" s="32" t="s">
        <v>441</v>
      </c>
      <c r="C16" s="33">
        <v>119</v>
      </c>
      <c r="D16" s="34">
        <v>307</v>
      </c>
      <c r="E16" s="34">
        <v>881</v>
      </c>
      <c r="F16" s="34">
        <v>1003</v>
      </c>
      <c r="G16" s="34">
        <v>245</v>
      </c>
      <c r="H16" s="34">
        <v>25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2582</v>
      </c>
      <c r="X16" s="33">
        <v>5</v>
      </c>
      <c r="Y16" s="34">
        <v>39</v>
      </c>
      <c r="Z16" s="34">
        <v>73</v>
      </c>
      <c r="AA16" s="34">
        <v>49</v>
      </c>
      <c r="AB16" s="34">
        <v>27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12</v>
      </c>
      <c r="D19" s="31">
        <v>47</v>
      </c>
      <c r="E19" s="31">
        <v>132</v>
      </c>
      <c r="F19" s="31">
        <v>133</v>
      </c>
      <c r="G19" s="31">
        <v>49</v>
      </c>
      <c r="H19" s="31">
        <v>5</v>
      </c>
      <c r="I19" s="31">
        <v>3</v>
      </c>
      <c r="J19" s="31">
        <v>0</v>
      </c>
      <c r="K19" s="31">
        <v>0</v>
      </c>
      <c r="W19" s="31">
        <v>381</v>
      </c>
      <c r="X19" s="30">
        <v>8</v>
      </c>
      <c r="Y19" s="31">
        <v>40</v>
      </c>
      <c r="Z19" s="31">
        <v>71</v>
      </c>
      <c r="AA19" s="31">
        <v>50</v>
      </c>
      <c r="AB19" s="31">
        <v>28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121</v>
      </c>
      <c r="D20" s="31">
        <v>290</v>
      </c>
      <c r="E20" s="31">
        <v>870</v>
      </c>
      <c r="F20" s="31">
        <v>998</v>
      </c>
      <c r="G20" s="31">
        <v>268</v>
      </c>
      <c r="H20" s="31">
        <v>36</v>
      </c>
      <c r="I20" s="31">
        <v>5</v>
      </c>
      <c r="J20" s="31">
        <v>0</v>
      </c>
      <c r="K20" s="31">
        <v>0</v>
      </c>
      <c r="W20" s="31">
        <v>2588</v>
      </c>
      <c r="X20" s="30">
        <v>8</v>
      </c>
      <c r="Y20" s="31">
        <v>40</v>
      </c>
      <c r="Z20" s="31">
        <v>71</v>
      </c>
      <c r="AA20" s="31">
        <v>49</v>
      </c>
      <c r="AB20" s="31">
        <v>27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55</v>
      </c>
      <c r="D21" s="31">
        <v>138</v>
      </c>
      <c r="E21" s="31">
        <v>399</v>
      </c>
      <c r="F21" s="31">
        <v>422</v>
      </c>
      <c r="G21" s="31">
        <v>107</v>
      </c>
      <c r="H21" s="31">
        <v>18</v>
      </c>
      <c r="I21" s="31">
        <v>1</v>
      </c>
      <c r="J21" s="31">
        <v>0</v>
      </c>
      <c r="K21" s="31">
        <v>0</v>
      </c>
      <c r="W21" s="31">
        <v>1140</v>
      </c>
      <c r="X21" s="30">
        <v>8</v>
      </c>
      <c r="Y21" s="31">
        <v>40</v>
      </c>
      <c r="Z21" s="31">
        <v>71</v>
      </c>
      <c r="AA21" s="31">
        <v>49</v>
      </c>
      <c r="AB21" s="31">
        <v>27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6</v>
      </c>
      <c r="D22" s="31">
        <v>21</v>
      </c>
      <c r="E22" s="31">
        <v>91</v>
      </c>
      <c r="F22" s="31">
        <v>129</v>
      </c>
      <c r="G22" s="31">
        <v>35</v>
      </c>
      <c r="H22" s="31">
        <v>3</v>
      </c>
      <c r="I22" s="31">
        <v>0</v>
      </c>
      <c r="J22" s="31">
        <v>1</v>
      </c>
      <c r="K22" s="31">
        <v>0</v>
      </c>
      <c r="W22" s="31">
        <v>286</v>
      </c>
      <c r="X22" s="30">
        <v>12</v>
      </c>
      <c r="Y22" s="31">
        <v>41</v>
      </c>
      <c r="Z22" s="31">
        <v>84</v>
      </c>
      <c r="AA22" s="31">
        <v>50</v>
      </c>
      <c r="AB22" s="31">
        <v>31</v>
      </c>
      <c r="AC22" s="28"/>
    </row>
    <row r="23" spans="1:29" ht="21">
      <c r="A23" s="3" t="s">
        <v>3</v>
      </c>
      <c r="B23" s="32" t="s">
        <v>441</v>
      </c>
      <c r="C23" s="33">
        <v>124</v>
      </c>
      <c r="D23" s="34">
        <v>300</v>
      </c>
      <c r="E23" s="34">
        <v>929</v>
      </c>
      <c r="F23" s="34">
        <v>1083</v>
      </c>
      <c r="G23" s="34">
        <v>301</v>
      </c>
      <c r="H23" s="34">
        <v>41</v>
      </c>
      <c r="I23" s="34">
        <v>5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2784</v>
      </c>
      <c r="X23" s="33">
        <v>8</v>
      </c>
      <c r="Y23" s="34">
        <v>40</v>
      </c>
      <c r="Z23" s="34">
        <v>84</v>
      </c>
      <c r="AA23" s="34">
        <v>50</v>
      </c>
      <c r="AB23" s="34">
        <v>27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26</v>
      </c>
      <c r="D26" s="31">
        <v>52</v>
      </c>
      <c r="E26" s="31">
        <v>132</v>
      </c>
      <c r="F26" s="31">
        <v>184</v>
      </c>
      <c r="G26" s="31">
        <v>74</v>
      </c>
      <c r="H26" s="31">
        <v>8</v>
      </c>
      <c r="I26" s="31">
        <v>2</v>
      </c>
      <c r="J26" s="31">
        <v>0</v>
      </c>
      <c r="K26" s="31">
        <v>0</v>
      </c>
      <c r="W26" s="31">
        <v>478</v>
      </c>
      <c r="X26" s="30">
        <v>6</v>
      </c>
      <c r="Y26" s="31">
        <v>41</v>
      </c>
      <c r="Z26" s="31">
        <v>72</v>
      </c>
      <c r="AA26" s="31">
        <v>51</v>
      </c>
      <c r="AB26" s="31">
        <v>26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88</v>
      </c>
      <c r="D27" s="31">
        <v>272</v>
      </c>
      <c r="E27" s="31">
        <v>854</v>
      </c>
      <c r="F27" s="31">
        <v>1005</v>
      </c>
      <c r="G27" s="31">
        <v>300</v>
      </c>
      <c r="H27" s="31">
        <v>22</v>
      </c>
      <c r="I27" s="31">
        <v>4</v>
      </c>
      <c r="J27" s="31">
        <v>1</v>
      </c>
      <c r="K27" s="31">
        <v>0</v>
      </c>
      <c r="W27" s="31">
        <v>2546</v>
      </c>
      <c r="X27" s="30">
        <v>6</v>
      </c>
      <c r="Y27" s="31">
        <v>40</v>
      </c>
      <c r="Z27" s="31">
        <v>84</v>
      </c>
      <c r="AA27" s="31">
        <v>50</v>
      </c>
      <c r="AB27" s="31">
        <v>28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24</v>
      </c>
      <c r="D28" s="31">
        <v>97</v>
      </c>
      <c r="E28" s="31">
        <v>331</v>
      </c>
      <c r="F28" s="31">
        <v>366</v>
      </c>
      <c r="G28" s="31">
        <v>81</v>
      </c>
      <c r="H28" s="31">
        <v>5</v>
      </c>
      <c r="I28" s="31">
        <v>0</v>
      </c>
      <c r="J28" s="31">
        <v>0</v>
      </c>
      <c r="K28" s="31">
        <v>0</v>
      </c>
      <c r="W28" s="31">
        <v>904</v>
      </c>
      <c r="X28" s="30">
        <v>8</v>
      </c>
      <c r="Y28" s="31">
        <v>40</v>
      </c>
      <c r="Z28" s="31">
        <v>65</v>
      </c>
      <c r="AA28" s="31">
        <v>49</v>
      </c>
      <c r="AB28" s="31">
        <v>29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11</v>
      </c>
      <c r="D29" s="31">
        <v>43</v>
      </c>
      <c r="E29" s="31">
        <v>113</v>
      </c>
      <c r="F29" s="31">
        <v>130</v>
      </c>
      <c r="G29" s="31">
        <v>32</v>
      </c>
      <c r="H29" s="31">
        <v>6</v>
      </c>
      <c r="I29" s="31">
        <v>1</v>
      </c>
      <c r="J29" s="31">
        <v>0</v>
      </c>
      <c r="K29" s="31">
        <v>0</v>
      </c>
      <c r="W29" s="31">
        <v>336</v>
      </c>
      <c r="X29" s="30">
        <v>12</v>
      </c>
      <c r="Y29" s="31">
        <v>40</v>
      </c>
      <c r="Z29" s="31">
        <v>74</v>
      </c>
      <c r="AA29" s="31">
        <v>49</v>
      </c>
      <c r="AB29" s="31">
        <v>27</v>
      </c>
      <c r="AC29" s="28"/>
    </row>
    <row r="30" spans="1:29" ht="21">
      <c r="A30" s="3" t="s">
        <v>17</v>
      </c>
      <c r="B30" s="32" t="s">
        <v>441</v>
      </c>
      <c r="C30" s="33">
        <v>96</v>
      </c>
      <c r="D30" s="34">
        <v>306</v>
      </c>
      <c r="E30" s="34">
        <v>937</v>
      </c>
      <c r="F30" s="34">
        <v>1105</v>
      </c>
      <c r="G30" s="34">
        <v>334</v>
      </c>
      <c r="H30" s="34">
        <v>31</v>
      </c>
      <c r="I30" s="34">
        <v>5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2815</v>
      </c>
      <c r="X30" s="33">
        <v>6</v>
      </c>
      <c r="Y30" s="34">
        <v>40</v>
      </c>
      <c r="Z30" s="34">
        <v>84</v>
      </c>
      <c r="AA30" s="34">
        <v>50</v>
      </c>
      <c r="AB30" s="34">
        <v>28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</v>
      </c>
      <c r="D33" s="31">
        <v>24</v>
      </c>
      <c r="E33" s="31">
        <v>76</v>
      </c>
      <c r="F33" s="31">
        <v>104</v>
      </c>
      <c r="G33" s="31">
        <v>51</v>
      </c>
      <c r="H33" s="31">
        <v>12</v>
      </c>
      <c r="I33" s="31">
        <v>5</v>
      </c>
      <c r="J33" s="31">
        <v>0</v>
      </c>
      <c r="K33" s="31">
        <v>0</v>
      </c>
      <c r="W33" s="31">
        <v>274</v>
      </c>
      <c r="X33" s="30">
        <v>13</v>
      </c>
      <c r="Y33" s="31">
        <v>44</v>
      </c>
      <c r="Z33" s="31">
        <v>76</v>
      </c>
      <c r="AA33" s="31">
        <v>55</v>
      </c>
      <c r="AB33" s="31">
        <v>31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22</v>
      </c>
      <c r="D34" s="31">
        <v>172</v>
      </c>
      <c r="E34" s="31">
        <v>562</v>
      </c>
      <c r="F34" s="31">
        <v>783</v>
      </c>
      <c r="G34" s="31">
        <v>296</v>
      </c>
      <c r="H34" s="31">
        <v>64</v>
      </c>
      <c r="I34" s="31">
        <v>9</v>
      </c>
      <c r="J34" s="31">
        <v>0</v>
      </c>
      <c r="K34" s="31">
        <v>0</v>
      </c>
      <c r="W34" s="31">
        <v>1908</v>
      </c>
      <c r="X34" s="30">
        <v>12</v>
      </c>
      <c r="Y34" s="31">
        <v>43</v>
      </c>
      <c r="Z34" s="31">
        <v>74</v>
      </c>
      <c r="AA34" s="31">
        <v>52</v>
      </c>
      <c r="AB34" s="31">
        <v>30</v>
      </c>
      <c r="AC34" s="28"/>
    </row>
    <row r="35" spans="1:29" ht="21">
      <c r="A35" s="3" t="s">
        <v>28</v>
      </c>
      <c r="B35" s="29" t="s">
        <v>439</v>
      </c>
      <c r="C35" s="30">
        <v>5</v>
      </c>
      <c r="D35" s="31">
        <v>67</v>
      </c>
      <c r="E35" s="31">
        <v>169</v>
      </c>
      <c r="F35" s="31">
        <v>261</v>
      </c>
      <c r="G35" s="31">
        <v>96</v>
      </c>
      <c r="H35" s="31">
        <v>20</v>
      </c>
      <c r="I35" s="31">
        <v>0</v>
      </c>
      <c r="J35" s="31">
        <v>0</v>
      </c>
      <c r="K35" s="31">
        <v>0</v>
      </c>
      <c r="W35" s="31">
        <v>618</v>
      </c>
      <c r="X35" s="30">
        <v>15</v>
      </c>
      <c r="Y35" s="31">
        <v>42</v>
      </c>
      <c r="Z35" s="31">
        <v>70</v>
      </c>
      <c r="AA35" s="31">
        <v>52</v>
      </c>
      <c r="AB35" s="31">
        <v>29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</v>
      </c>
      <c r="D36" s="31">
        <v>25</v>
      </c>
      <c r="E36" s="31">
        <v>94</v>
      </c>
      <c r="F36" s="31">
        <v>139</v>
      </c>
      <c r="G36" s="31">
        <v>47</v>
      </c>
      <c r="H36" s="31">
        <v>13</v>
      </c>
      <c r="I36" s="31">
        <v>2</v>
      </c>
      <c r="J36" s="31">
        <v>0</v>
      </c>
      <c r="K36" s="31">
        <v>0</v>
      </c>
      <c r="W36" s="31">
        <v>321</v>
      </c>
      <c r="X36" s="30">
        <v>20</v>
      </c>
      <c r="Y36" s="31">
        <v>43</v>
      </c>
      <c r="Z36" s="31">
        <v>74</v>
      </c>
      <c r="AA36" s="31">
        <v>52</v>
      </c>
      <c r="AB36" s="31">
        <v>32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23</v>
      </c>
      <c r="D37" s="34">
        <v>199</v>
      </c>
      <c r="E37" s="34">
        <v>652</v>
      </c>
      <c r="F37" s="34">
        <v>916</v>
      </c>
      <c r="G37" s="34">
        <v>346</v>
      </c>
      <c r="H37" s="34">
        <v>79</v>
      </c>
      <c r="I37" s="34">
        <v>12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2227</v>
      </c>
      <c r="X37" s="33">
        <v>12</v>
      </c>
      <c r="Y37" s="34">
        <v>43</v>
      </c>
      <c r="Z37" s="34">
        <v>76</v>
      </c>
      <c r="AA37" s="34">
        <v>52</v>
      </c>
      <c r="AB37" s="34">
        <v>31</v>
      </c>
      <c r="AC37" s="28"/>
    </row>
    <row r="38" spans="1:29">
      <c r="A38" s="3" t="s">
        <v>30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</v>
      </c>
      <c r="D40" s="31">
        <v>10</v>
      </c>
      <c r="E40" s="31">
        <v>16</v>
      </c>
      <c r="F40" s="31">
        <v>41</v>
      </c>
      <c r="G40" s="31">
        <v>19</v>
      </c>
      <c r="H40" s="31">
        <v>4</v>
      </c>
      <c r="I40" s="31">
        <v>2</v>
      </c>
      <c r="J40" s="31">
        <v>0</v>
      </c>
      <c r="K40" s="31">
        <v>0</v>
      </c>
      <c r="W40" s="31">
        <v>94</v>
      </c>
      <c r="X40" s="30">
        <v>18</v>
      </c>
      <c r="Y40" s="31">
        <v>44</v>
      </c>
      <c r="Z40" s="31">
        <v>76</v>
      </c>
      <c r="AA40" s="31">
        <v>53</v>
      </c>
      <c r="AB40" s="31">
        <v>29</v>
      </c>
      <c r="AC40" s="28"/>
    </row>
    <row r="41" spans="1:29" ht="21">
      <c r="A41" s="3" t="s">
        <v>31</v>
      </c>
      <c r="B41" s="29" t="s">
        <v>438</v>
      </c>
      <c r="C41" s="30">
        <v>6</v>
      </c>
      <c r="D41" s="31">
        <v>99</v>
      </c>
      <c r="E41" s="31">
        <v>380</v>
      </c>
      <c r="F41" s="31">
        <v>494</v>
      </c>
      <c r="G41" s="31">
        <v>152</v>
      </c>
      <c r="H41" s="31">
        <v>13</v>
      </c>
      <c r="I41" s="31">
        <v>1</v>
      </c>
      <c r="J41" s="31">
        <v>0</v>
      </c>
      <c r="K41" s="31">
        <v>0</v>
      </c>
      <c r="W41" s="31">
        <v>1145</v>
      </c>
      <c r="X41" s="30">
        <v>13</v>
      </c>
      <c r="Y41" s="31">
        <v>42</v>
      </c>
      <c r="Z41" s="31">
        <v>75</v>
      </c>
      <c r="AA41" s="31">
        <v>50</v>
      </c>
      <c r="AB41" s="31">
        <v>31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</v>
      </c>
      <c r="D42" s="31">
        <v>37</v>
      </c>
      <c r="E42" s="31">
        <v>136</v>
      </c>
      <c r="F42" s="31">
        <v>185</v>
      </c>
      <c r="G42" s="31">
        <v>39</v>
      </c>
      <c r="H42" s="31">
        <v>2</v>
      </c>
      <c r="I42" s="31">
        <v>0</v>
      </c>
      <c r="J42" s="31">
        <v>0</v>
      </c>
      <c r="K42" s="31">
        <v>0</v>
      </c>
      <c r="W42" s="31">
        <v>401</v>
      </c>
      <c r="X42" s="30">
        <v>13</v>
      </c>
      <c r="Y42" s="31">
        <v>41</v>
      </c>
      <c r="Z42" s="31">
        <v>65</v>
      </c>
      <c r="AA42" s="31">
        <v>49</v>
      </c>
      <c r="AB42" s="31">
        <v>31</v>
      </c>
      <c r="AC42" s="28"/>
    </row>
    <row r="43" spans="1:29" ht="21">
      <c r="A43" s="3" t="s">
        <v>32</v>
      </c>
      <c r="B43" s="29" t="s">
        <v>440</v>
      </c>
      <c r="C43" s="30">
        <v>1</v>
      </c>
      <c r="D43" s="31">
        <v>16</v>
      </c>
      <c r="E43" s="31">
        <v>73</v>
      </c>
      <c r="F43" s="31">
        <v>106</v>
      </c>
      <c r="G43" s="31">
        <v>29</v>
      </c>
      <c r="H43" s="31">
        <v>5</v>
      </c>
      <c r="I43" s="31">
        <v>0</v>
      </c>
      <c r="J43" s="31">
        <v>0</v>
      </c>
      <c r="K43" s="31">
        <v>0</v>
      </c>
      <c r="W43" s="31">
        <v>230</v>
      </c>
      <c r="X43" s="30">
        <v>18</v>
      </c>
      <c r="Y43" s="31">
        <v>42</v>
      </c>
      <c r="Z43" s="31">
        <v>67</v>
      </c>
      <c r="AA43" s="31">
        <v>50</v>
      </c>
      <c r="AB43" s="31">
        <v>32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7</v>
      </c>
      <c r="D44" s="34">
        <v>111</v>
      </c>
      <c r="E44" s="34">
        <v>434</v>
      </c>
      <c r="F44" s="34">
        <v>580</v>
      </c>
      <c r="G44" s="34">
        <v>185</v>
      </c>
      <c r="H44" s="34">
        <v>19</v>
      </c>
      <c r="I44" s="34">
        <v>3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1339</v>
      </c>
      <c r="X44" s="33">
        <v>13</v>
      </c>
      <c r="Y44" s="34">
        <v>42</v>
      </c>
      <c r="Z44" s="34">
        <v>76</v>
      </c>
      <c r="AA44" s="34">
        <v>51</v>
      </c>
      <c r="AB44" s="34">
        <v>31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236</v>
      </c>
      <c r="AB46" s="27" t="s">
        <v>239</v>
      </c>
      <c r="AC46" s="28"/>
    </row>
    <row r="47" spans="1:29" ht="21">
      <c r="B47" s="29" t="s">
        <v>437</v>
      </c>
      <c r="C47" s="30">
        <v>12</v>
      </c>
      <c r="D47" s="31">
        <v>42</v>
      </c>
      <c r="E47" s="31">
        <v>174</v>
      </c>
      <c r="F47" s="31">
        <v>203</v>
      </c>
      <c r="G47" s="31">
        <v>61</v>
      </c>
      <c r="H47" s="31">
        <v>12</v>
      </c>
      <c r="I47" s="31">
        <v>1</v>
      </c>
      <c r="J47" s="31">
        <v>0</v>
      </c>
      <c r="K47" s="31">
        <v>0</v>
      </c>
      <c r="W47" s="31">
        <v>505</v>
      </c>
      <c r="X47" s="30">
        <v>9</v>
      </c>
      <c r="Y47" s="31">
        <v>41</v>
      </c>
      <c r="Z47" s="31">
        <v>72</v>
      </c>
      <c r="AA47" s="31">
        <v>50</v>
      </c>
      <c r="AB47" s="31">
        <v>30</v>
      </c>
      <c r="AC47" s="28"/>
    </row>
    <row r="48" spans="1:29" ht="21">
      <c r="B48" s="29" t="s">
        <v>438</v>
      </c>
      <c r="C48" s="30">
        <v>102</v>
      </c>
      <c r="D48" s="31">
        <v>293</v>
      </c>
      <c r="E48" s="31">
        <v>926</v>
      </c>
      <c r="F48" s="31">
        <v>1169</v>
      </c>
      <c r="G48" s="31">
        <v>316</v>
      </c>
      <c r="H48" s="31">
        <v>45</v>
      </c>
      <c r="I48" s="31">
        <v>4</v>
      </c>
      <c r="J48" s="31">
        <v>1</v>
      </c>
      <c r="K48" s="31">
        <v>0</v>
      </c>
      <c r="W48" s="31">
        <v>2856</v>
      </c>
      <c r="X48" s="30">
        <v>5</v>
      </c>
      <c r="Y48" s="31">
        <v>41</v>
      </c>
      <c r="Z48" s="31">
        <v>81</v>
      </c>
      <c r="AA48" s="31">
        <v>50</v>
      </c>
      <c r="AB48" s="31">
        <v>28</v>
      </c>
      <c r="AC48" s="28"/>
    </row>
    <row r="49" spans="2:29" ht="21">
      <c r="B49" s="29" t="s">
        <v>439</v>
      </c>
      <c r="C49" s="30">
        <v>41</v>
      </c>
      <c r="D49" s="31">
        <v>137</v>
      </c>
      <c r="E49" s="31">
        <v>441</v>
      </c>
      <c r="F49" s="31">
        <v>490</v>
      </c>
      <c r="G49" s="31">
        <v>103</v>
      </c>
      <c r="H49" s="31">
        <v>13</v>
      </c>
      <c r="I49" s="31">
        <v>2</v>
      </c>
      <c r="J49" s="31">
        <v>0</v>
      </c>
      <c r="K49" s="31">
        <v>0</v>
      </c>
      <c r="W49" s="31">
        <v>1227</v>
      </c>
      <c r="X49" s="30">
        <v>5</v>
      </c>
      <c r="Y49" s="31">
        <v>40</v>
      </c>
      <c r="Z49" s="31">
        <v>73</v>
      </c>
      <c r="AA49" s="31">
        <v>48</v>
      </c>
      <c r="AB49" s="31">
        <v>28</v>
      </c>
      <c r="AC49" s="28"/>
    </row>
    <row r="50" spans="2:29" ht="21">
      <c r="B50" s="29" t="s">
        <v>440</v>
      </c>
      <c r="C50" s="30">
        <v>4</v>
      </c>
      <c r="D50" s="31">
        <v>25</v>
      </c>
      <c r="E50" s="31">
        <v>100</v>
      </c>
      <c r="F50" s="31">
        <v>130</v>
      </c>
      <c r="G50" s="31">
        <v>31</v>
      </c>
      <c r="H50" s="31">
        <v>11</v>
      </c>
      <c r="I50" s="31">
        <v>3</v>
      </c>
      <c r="J50" s="31">
        <v>0</v>
      </c>
      <c r="K50" s="31">
        <v>0</v>
      </c>
      <c r="W50" s="31">
        <v>304</v>
      </c>
      <c r="X50" s="30">
        <v>14</v>
      </c>
      <c r="Y50" s="31">
        <v>42</v>
      </c>
      <c r="Z50" s="31">
        <v>75</v>
      </c>
      <c r="AA50" s="31">
        <v>50</v>
      </c>
      <c r="AB50" s="31">
        <v>31</v>
      </c>
      <c r="AC50" s="28"/>
    </row>
    <row r="51" spans="2:29" ht="15" customHeight="1">
      <c r="B51" s="32" t="s">
        <v>441</v>
      </c>
      <c r="C51" s="33">
        <v>103</v>
      </c>
      <c r="D51" s="34">
        <v>310</v>
      </c>
      <c r="E51" s="34">
        <v>986</v>
      </c>
      <c r="F51" s="34">
        <v>1253</v>
      </c>
      <c r="G51" s="34">
        <v>345</v>
      </c>
      <c r="H51" s="34">
        <v>56</v>
      </c>
      <c r="I51" s="34">
        <v>7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3061</v>
      </c>
      <c r="X51" s="33">
        <v>5</v>
      </c>
      <c r="Y51" s="34">
        <v>41</v>
      </c>
      <c r="Z51" s="34">
        <v>81</v>
      </c>
      <c r="AA51" s="34">
        <v>50</v>
      </c>
      <c r="AB51" s="34">
        <v>29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236</v>
      </c>
      <c r="AB53" s="27" t="s">
        <v>239</v>
      </c>
      <c r="AC53" s="28"/>
    </row>
    <row r="54" spans="2:29" ht="21">
      <c r="B54" s="29" t="s">
        <v>437</v>
      </c>
      <c r="C54" s="30">
        <v>13</v>
      </c>
      <c r="D54" s="31">
        <v>22</v>
      </c>
      <c r="E54" s="31">
        <v>56</v>
      </c>
      <c r="F54" s="31">
        <v>58</v>
      </c>
      <c r="G54" s="31">
        <v>25</v>
      </c>
      <c r="H54" s="31">
        <v>6</v>
      </c>
      <c r="I54" s="31">
        <v>0</v>
      </c>
      <c r="J54" s="31">
        <v>0</v>
      </c>
      <c r="K54" s="31">
        <v>0</v>
      </c>
      <c r="W54" s="31">
        <v>180</v>
      </c>
      <c r="X54" s="30">
        <v>7</v>
      </c>
      <c r="Y54" s="31">
        <v>40</v>
      </c>
      <c r="Z54" s="31">
        <v>66</v>
      </c>
      <c r="AA54" s="31">
        <v>51</v>
      </c>
      <c r="AB54" s="31">
        <v>22</v>
      </c>
      <c r="AC54" s="28"/>
    </row>
    <row r="55" spans="2:29" ht="21">
      <c r="B55" s="29" t="s">
        <v>438</v>
      </c>
      <c r="C55" s="30">
        <v>9</v>
      </c>
      <c r="D55" s="31">
        <v>19</v>
      </c>
      <c r="E55" s="31">
        <v>39</v>
      </c>
      <c r="F55" s="31">
        <v>43</v>
      </c>
      <c r="G55" s="31">
        <v>15</v>
      </c>
      <c r="H55" s="31">
        <v>4</v>
      </c>
      <c r="I55" s="31">
        <v>0</v>
      </c>
      <c r="J55" s="31">
        <v>0</v>
      </c>
      <c r="K55" s="31">
        <v>0</v>
      </c>
      <c r="W55" s="31">
        <v>129</v>
      </c>
      <c r="X55" s="30">
        <v>7</v>
      </c>
      <c r="Y55" s="31">
        <v>39</v>
      </c>
      <c r="Z55" s="31">
        <v>66</v>
      </c>
      <c r="AA55" s="31">
        <v>50</v>
      </c>
      <c r="AB55" s="31">
        <v>23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13</v>
      </c>
      <c r="D58" s="34">
        <v>22</v>
      </c>
      <c r="E58" s="34">
        <v>56</v>
      </c>
      <c r="F58" s="34">
        <v>58</v>
      </c>
      <c r="G58" s="34">
        <v>25</v>
      </c>
      <c r="H58" s="34">
        <v>6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180</v>
      </c>
      <c r="X58" s="33">
        <v>7</v>
      </c>
      <c r="Y58" s="34">
        <v>40</v>
      </c>
      <c r="Z58" s="34">
        <v>66</v>
      </c>
      <c r="AA58" s="34">
        <v>51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37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36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23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16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40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45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53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43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48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58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51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61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50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48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53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34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57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29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46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40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27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29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35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40</v>
      </c>
      <c r="D34" s="2" t="s">
        <v>453</v>
      </c>
      <c r="E34" s="2"/>
      <c r="F34" s="2"/>
      <c r="G34" s="2"/>
      <c r="H34" s="2"/>
    </row>
    <row r="35" spans="1:8">
      <c r="A35" s="3" t="s">
        <v>28</v>
      </c>
      <c r="B35" s="2" t="s">
        <v>482</v>
      </c>
      <c r="C35" s="2">
        <v>37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42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42</v>
      </c>
      <c r="D37" s="2" t="s">
        <v>19</v>
      </c>
      <c r="E37" s="2"/>
      <c r="F37" s="2"/>
      <c r="G37" s="2"/>
      <c r="H37" s="2"/>
    </row>
    <row r="38" spans="1:8">
      <c r="A38" s="3" t="s">
        <v>30</v>
      </c>
      <c r="B38" s="2" t="s">
        <v>485</v>
      </c>
      <c r="C38" s="2">
        <v>45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44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43</v>
      </c>
      <c r="D40" s="2" t="s">
        <v>19</v>
      </c>
      <c r="E40" s="2"/>
      <c r="F40" s="2"/>
      <c r="G40" s="2"/>
      <c r="H40" s="2"/>
    </row>
    <row r="41" spans="1:8">
      <c r="A41" s="3" t="s">
        <v>31</v>
      </c>
      <c r="B41" s="2" t="s">
        <v>488</v>
      </c>
      <c r="C41" s="2">
        <v>48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38</v>
      </c>
      <c r="D42" s="2" t="s">
        <v>19</v>
      </c>
      <c r="E42" s="2"/>
      <c r="F42" s="2"/>
      <c r="G42" s="2"/>
      <c r="H42" s="2"/>
    </row>
    <row r="43" spans="1:8">
      <c r="A43" s="3" t="s">
        <v>32</v>
      </c>
      <c r="B43" s="2" t="s">
        <v>490</v>
      </c>
      <c r="C43" s="2">
        <v>36</v>
      </c>
      <c r="D43" s="2" t="s">
        <v>453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41</v>
      </c>
      <c r="D44" s="2" t="s">
        <v>453</v>
      </c>
      <c r="E44" s="2"/>
      <c r="F44" s="2"/>
      <c r="G44" s="2"/>
      <c r="H44" s="2"/>
    </row>
    <row r="45" spans="1:8">
      <c r="B45" s="2" t="s">
        <v>492</v>
      </c>
      <c r="C45" s="2">
        <v>45</v>
      </c>
      <c r="D45" s="2" t="s">
        <v>453</v>
      </c>
      <c r="E45" s="2"/>
      <c r="F45" s="2"/>
      <c r="G45" s="2"/>
      <c r="H45" s="2"/>
    </row>
    <row r="46" spans="1:8">
      <c r="B46" s="2" t="s">
        <v>493</v>
      </c>
      <c r="C46" s="2">
        <v>47</v>
      </c>
      <c r="D46" s="2" t="s">
        <v>453</v>
      </c>
      <c r="E46" s="2"/>
      <c r="F46" s="2"/>
      <c r="G46" s="2"/>
      <c r="H46" s="2"/>
    </row>
    <row r="47" spans="1:8">
      <c r="B47" s="2" t="s">
        <v>494</v>
      </c>
      <c r="C47" s="2">
        <v>42</v>
      </c>
      <c r="D47" s="2" t="s">
        <v>453</v>
      </c>
      <c r="E47" s="2"/>
      <c r="F47" s="2"/>
      <c r="G47" s="2"/>
      <c r="H47" s="2"/>
    </row>
    <row r="48" spans="1:8">
      <c r="B48" s="2" t="s">
        <v>495</v>
      </c>
      <c r="C48" s="2">
        <v>44</v>
      </c>
      <c r="D48" s="2" t="s">
        <v>453</v>
      </c>
      <c r="E48" s="2"/>
      <c r="F48" s="2"/>
      <c r="G48" s="2"/>
      <c r="H48" s="2"/>
    </row>
    <row r="49" spans="2:8">
      <c r="B49" s="2" t="s">
        <v>496</v>
      </c>
      <c r="C49" s="2">
        <v>54</v>
      </c>
      <c r="D49" s="2" t="s">
        <v>453</v>
      </c>
      <c r="E49" s="2"/>
      <c r="F49" s="2"/>
      <c r="G49" s="2"/>
      <c r="H49" s="2"/>
    </row>
    <row r="50" spans="2:8">
      <c r="B50" s="2" t="s">
        <v>497</v>
      </c>
      <c r="C50" s="2">
        <v>57</v>
      </c>
      <c r="D50" s="2" t="s">
        <v>453</v>
      </c>
      <c r="E50" s="2"/>
      <c r="F50" s="2"/>
      <c r="G50" s="2"/>
      <c r="H50" s="2"/>
    </row>
    <row r="51" spans="2:8">
      <c r="B51" s="2" t="s">
        <v>498</v>
      </c>
      <c r="C51" s="2">
        <v>45</v>
      </c>
      <c r="D51" s="2" t="s">
        <v>453</v>
      </c>
      <c r="E51" s="2"/>
      <c r="F51" s="2"/>
      <c r="G51" s="2"/>
      <c r="H51" s="2"/>
    </row>
    <row r="52" spans="2:8">
      <c r="B52" s="2" t="s">
        <v>499</v>
      </c>
      <c r="C52" s="2">
        <v>50</v>
      </c>
      <c r="D52" s="2" t="s">
        <v>453</v>
      </c>
      <c r="E52" s="2"/>
      <c r="F52" s="2"/>
      <c r="G52" s="2"/>
      <c r="H52" s="2"/>
    </row>
    <row r="53" spans="2:8">
      <c r="B53" s="2" t="s">
        <v>500</v>
      </c>
      <c r="C53" s="2">
        <v>38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52</v>
      </c>
      <c r="D54" s="2" t="s">
        <v>453</v>
      </c>
      <c r="E54" s="2"/>
      <c r="F54" s="2"/>
      <c r="G54" s="2"/>
      <c r="H54" s="2"/>
    </row>
    <row r="55" spans="2:8">
      <c r="B55" s="2" t="s">
        <v>502</v>
      </c>
      <c r="C55" s="2">
        <v>55</v>
      </c>
      <c r="D55" s="2" t="s">
        <v>453</v>
      </c>
      <c r="E55" s="2"/>
      <c r="F55" s="2"/>
      <c r="G55" s="2"/>
      <c r="H55" s="2"/>
    </row>
    <row r="56" spans="2:8">
      <c r="B56" s="2" t="s">
        <v>503</v>
      </c>
      <c r="C56" s="2">
        <v>51</v>
      </c>
      <c r="D56" s="2" t="s">
        <v>453</v>
      </c>
      <c r="E56" s="2"/>
      <c r="F56" s="2"/>
      <c r="G56" s="2"/>
      <c r="H56" s="2"/>
    </row>
    <row r="57" spans="2:8">
      <c r="B57" s="2" t="s">
        <v>504</v>
      </c>
      <c r="C57" s="2">
        <v>53</v>
      </c>
      <c r="D57" s="2" t="s">
        <v>453</v>
      </c>
      <c r="E57" s="2"/>
      <c r="F57" s="2"/>
      <c r="G57" s="2"/>
      <c r="H57" s="2"/>
    </row>
    <row r="58" spans="2:8">
      <c r="B58" s="2" t="s">
        <v>505</v>
      </c>
      <c r="C58" s="2">
        <v>41</v>
      </c>
      <c r="D58" s="2" t="s">
        <v>453</v>
      </c>
      <c r="E58" s="2"/>
      <c r="F58" s="2"/>
      <c r="G58" s="2"/>
      <c r="H58" s="2"/>
    </row>
    <row r="59" spans="2:8">
      <c r="B59" s="2" t="s">
        <v>506</v>
      </c>
      <c r="C59" s="2">
        <v>49</v>
      </c>
      <c r="D59" s="2" t="s">
        <v>453</v>
      </c>
      <c r="E59" s="2"/>
      <c r="F59" s="2"/>
      <c r="G59" s="2"/>
      <c r="H59" s="2"/>
    </row>
    <row r="60" spans="2:8">
      <c r="B60" s="2" t="s">
        <v>507</v>
      </c>
      <c r="C60" s="2">
        <v>49</v>
      </c>
      <c r="D60" s="2" t="s">
        <v>453</v>
      </c>
      <c r="E60" s="2"/>
      <c r="F60" s="2"/>
      <c r="G60" s="2"/>
      <c r="H60" s="2"/>
    </row>
    <row r="61" spans="2:8">
      <c r="B61" s="2" t="s">
        <v>508</v>
      </c>
      <c r="C61" s="2">
        <v>54</v>
      </c>
      <c r="D61" s="2" t="s">
        <v>453</v>
      </c>
      <c r="E61" s="2"/>
      <c r="F61" s="2"/>
      <c r="G61" s="2"/>
      <c r="H61" s="2"/>
    </row>
    <row r="62" spans="2:8">
      <c r="B62" s="2" t="s">
        <v>509</v>
      </c>
      <c r="C62" s="2">
        <v>59</v>
      </c>
      <c r="D62" s="2" t="s">
        <v>453</v>
      </c>
      <c r="E62" s="2"/>
      <c r="F62" s="2"/>
      <c r="G62" s="2"/>
      <c r="H62" s="2"/>
    </row>
    <row r="63" spans="2:8">
      <c r="B63" s="2" t="s">
        <v>510</v>
      </c>
      <c r="C63" s="2">
        <v>49</v>
      </c>
      <c r="D63" s="2" t="s">
        <v>453</v>
      </c>
      <c r="E63" s="2"/>
      <c r="F63" s="2"/>
      <c r="G63" s="2"/>
      <c r="H63" s="2"/>
    </row>
    <row r="64" spans="2:8">
      <c r="B64" s="2" t="s">
        <v>511</v>
      </c>
      <c r="C64" s="2">
        <v>53</v>
      </c>
      <c r="D64" s="2" t="s">
        <v>453</v>
      </c>
      <c r="E64" s="2"/>
      <c r="F64" s="2"/>
      <c r="G64" s="2"/>
      <c r="H64" s="2"/>
    </row>
    <row r="65" spans="2:8">
      <c r="B65" s="2" t="s">
        <v>512</v>
      </c>
      <c r="C65" s="2">
        <v>60</v>
      </c>
      <c r="D65" s="2" t="s">
        <v>453</v>
      </c>
      <c r="E65" s="2"/>
      <c r="F65" s="2"/>
      <c r="G65" s="2"/>
      <c r="H65" s="2"/>
    </row>
    <row r="66" spans="2:8">
      <c r="B66" s="2" t="s">
        <v>513</v>
      </c>
      <c r="C66" s="2">
        <v>64</v>
      </c>
      <c r="D66" s="2" t="s">
        <v>453</v>
      </c>
      <c r="E66" s="2"/>
      <c r="F66" s="2"/>
      <c r="G66" s="2"/>
      <c r="H66" s="2"/>
    </row>
    <row r="67" spans="2:8">
      <c r="B67" s="2" t="s">
        <v>514</v>
      </c>
      <c r="C67" s="2">
        <v>53</v>
      </c>
      <c r="D67" s="2" t="s">
        <v>453</v>
      </c>
      <c r="E67" s="2"/>
      <c r="F67" s="2"/>
      <c r="G67" s="2"/>
      <c r="H67" s="2"/>
    </row>
    <row r="68" spans="2:8">
      <c r="B68" s="2" t="s">
        <v>515</v>
      </c>
      <c r="C68" s="2">
        <v>60</v>
      </c>
      <c r="D68" s="2" t="s">
        <v>453</v>
      </c>
      <c r="E68" s="2"/>
      <c r="F68" s="2"/>
      <c r="G68" s="2"/>
      <c r="H68" s="2"/>
    </row>
    <row r="69" spans="2:8">
      <c r="B69" s="2" t="s">
        <v>516</v>
      </c>
      <c r="C69" s="2">
        <v>48</v>
      </c>
      <c r="D69" s="2" t="s">
        <v>453</v>
      </c>
      <c r="E69" s="2"/>
      <c r="F69" s="2"/>
      <c r="G69" s="2"/>
      <c r="H69" s="2"/>
    </row>
    <row r="70" spans="2:8">
      <c r="B70" s="2" t="s">
        <v>517</v>
      </c>
      <c r="C70" s="2">
        <v>52</v>
      </c>
      <c r="D70" s="2" t="s">
        <v>453</v>
      </c>
      <c r="E70" s="2"/>
      <c r="F70" s="2"/>
      <c r="G70" s="2"/>
      <c r="H70" s="2"/>
    </row>
    <row r="71" spans="2:8">
      <c r="B71" s="2" t="s">
        <v>518</v>
      </c>
      <c r="C71" s="2">
        <v>55</v>
      </c>
      <c r="D71" s="2" t="s">
        <v>453</v>
      </c>
      <c r="E71" s="2"/>
      <c r="F71" s="2"/>
      <c r="G71" s="2"/>
      <c r="H71" s="2"/>
    </row>
    <row r="72" spans="2:8">
      <c r="B72" s="2" t="s">
        <v>519</v>
      </c>
      <c r="C72" s="2">
        <v>26</v>
      </c>
      <c r="D72" s="2" t="s">
        <v>453</v>
      </c>
      <c r="E72" s="2"/>
      <c r="F72" s="2"/>
      <c r="G72" s="2"/>
      <c r="H72" s="2"/>
    </row>
    <row r="73" spans="2:8">
      <c r="B73" s="2" t="s">
        <v>520</v>
      </c>
      <c r="C73" s="2">
        <v>34</v>
      </c>
      <c r="D73" s="2" t="s">
        <v>453</v>
      </c>
      <c r="E73" s="2"/>
      <c r="F73" s="2"/>
      <c r="G73" s="2"/>
      <c r="H73" s="2"/>
    </row>
    <row r="74" spans="2:8">
      <c r="B74" s="2" t="s">
        <v>521</v>
      </c>
      <c r="C74" s="2">
        <v>39</v>
      </c>
      <c r="D74" s="2" t="s">
        <v>453</v>
      </c>
      <c r="E74" s="2"/>
      <c r="F74" s="2"/>
      <c r="G74" s="2"/>
      <c r="H74" s="2"/>
    </row>
    <row r="75" spans="2:8">
      <c r="B75" s="2" t="s">
        <v>522</v>
      </c>
      <c r="C75" s="2">
        <v>40</v>
      </c>
      <c r="D75" s="2" t="s">
        <v>453</v>
      </c>
      <c r="E75" s="2"/>
      <c r="F75" s="2"/>
      <c r="G75" s="2"/>
      <c r="H75" s="2"/>
    </row>
    <row r="76" spans="2:8">
      <c r="B76" s="2" t="s">
        <v>523</v>
      </c>
      <c r="C76" s="2">
        <v>54</v>
      </c>
      <c r="D76" s="2" t="s">
        <v>453</v>
      </c>
      <c r="E76" s="2"/>
      <c r="F76" s="2"/>
      <c r="G76" s="2"/>
      <c r="H76" s="2"/>
    </row>
    <row r="77" spans="2:8">
      <c r="B77" s="2" t="s">
        <v>524</v>
      </c>
      <c r="C77" s="2">
        <v>33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23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18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24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27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43</v>
      </c>
      <c r="D84" s="2" t="s">
        <v>453</v>
      </c>
      <c r="E84" s="2"/>
      <c r="F84" s="2"/>
      <c r="G84" s="2"/>
      <c r="H84" s="2"/>
    </row>
    <row r="85" spans="2:8">
      <c r="B85" s="2" t="s">
        <v>532</v>
      </c>
      <c r="C85" s="2">
        <v>45</v>
      </c>
      <c r="D85" s="2" t="s">
        <v>453</v>
      </c>
      <c r="E85" s="2"/>
      <c r="F85" s="2"/>
      <c r="G85" s="2"/>
      <c r="H85" s="2"/>
    </row>
    <row r="86" spans="2:8">
      <c r="B86" s="2" t="s">
        <v>533</v>
      </c>
      <c r="C86" s="2">
        <v>57</v>
      </c>
      <c r="D86" s="2" t="s">
        <v>453</v>
      </c>
      <c r="E86" s="2"/>
      <c r="F86" s="2"/>
      <c r="G86" s="2"/>
      <c r="H86" s="2"/>
    </row>
    <row r="87" spans="2:8">
      <c r="B87" s="2" t="s">
        <v>534</v>
      </c>
      <c r="C87" s="2">
        <v>32</v>
      </c>
      <c r="D87" s="2" t="s">
        <v>453</v>
      </c>
      <c r="E87" s="2"/>
      <c r="F87" s="2"/>
      <c r="G87" s="2"/>
      <c r="H87" s="2"/>
    </row>
    <row r="88" spans="2:8">
      <c r="B88" s="2" t="s">
        <v>535</v>
      </c>
      <c r="C88" s="2">
        <v>38</v>
      </c>
      <c r="D88" s="2" t="s">
        <v>453</v>
      </c>
      <c r="E88" s="2"/>
      <c r="F88" s="2"/>
      <c r="G88" s="2"/>
      <c r="H88" s="2"/>
    </row>
    <row r="89" spans="2:8">
      <c r="B89" s="2" t="s">
        <v>536</v>
      </c>
      <c r="C89" s="2">
        <v>44</v>
      </c>
      <c r="D89" s="2" t="s">
        <v>453</v>
      </c>
      <c r="E89" s="2"/>
      <c r="F89" s="2"/>
      <c r="G89" s="2"/>
      <c r="H89" s="2"/>
    </row>
    <row r="90" spans="2:8">
      <c r="B90" s="2" t="s">
        <v>537</v>
      </c>
      <c r="C90" s="2">
        <v>46</v>
      </c>
      <c r="D90" s="2" t="s">
        <v>453</v>
      </c>
      <c r="E90" s="2"/>
      <c r="F90" s="2"/>
      <c r="G90" s="2"/>
      <c r="H90" s="2"/>
    </row>
    <row r="91" spans="2:8">
      <c r="B91" s="2" t="s">
        <v>538</v>
      </c>
      <c r="C91" s="2">
        <v>51</v>
      </c>
      <c r="D91" s="2" t="s">
        <v>453</v>
      </c>
      <c r="E91" s="2"/>
      <c r="F91" s="2"/>
      <c r="G91" s="2"/>
      <c r="H91" s="2"/>
    </row>
    <row r="92" spans="2:8">
      <c r="B92" s="2" t="s">
        <v>539</v>
      </c>
      <c r="C92" s="2">
        <v>35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34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21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16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48</v>
      </c>
      <c r="D98" s="2" t="s">
        <v>453</v>
      </c>
      <c r="E98" s="2"/>
      <c r="F98" s="2"/>
      <c r="G98" s="2"/>
      <c r="H98" s="2"/>
    </row>
    <row r="99" spans="2:8">
      <c r="B99" s="2" t="s">
        <v>546</v>
      </c>
      <c r="C99" s="2">
        <v>55</v>
      </c>
      <c r="D99" s="2" t="s">
        <v>453</v>
      </c>
      <c r="E99" s="2"/>
      <c r="F99" s="2"/>
      <c r="G99" s="2"/>
      <c r="H99" s="2"/>
    </row>
    <row r="100" spans="2:8">
      <c r="B100" s="2" t="s">
        <v>547</v>
      </c>
      <c r="C100" s="2">
        <v>57</v>
      </c>
      <c r="D100" s="2" t="s">
        <v>453</v>
      </c>
      <c r="E100" s="2"/>
      <c r="F100" s="2"/>
      <c r="G100" s="2"/>
      <c r="H100" s="2"/>
    </row>
    <row r="101" spans="2:8">
      <c r="B101" s="2" t="s">
        <v>548</v>
      </c>
      <c r="C101" s="2">
        <v>33</v>
      </c>
      <c r="D101" s="2" t="s">
        <v>453</v>
      </c>
      <c r="E101" s="2"/>
      <c r="F101" s="2"/>
      <c r="G101" s="2"/>
      <c r="H101" s="2"/>
    </row>
    <row r="102" spans="2:8">
      <c r="B102" s="2" t="s">
        <v>549</v>
      </c>
      <c r="C102" s="2">
        <v>38</v>
      </c>
      <c r="D102" s="2" t="s">
        <v>453</v>
      </c>
      <c r="E102" s="2"/>
      <c r="F102" s="2"/>
      <c r="G102" s="2"/>
      <c r="H102" s="2"/>
    </row>
    <row r="103" spans="2:8">
      <c r="B103" s="2" t="s">
        <v>550</v>
      </c>
      <c r="C103" s="2">
        <v>42</v>
      </c>
      <c r="D103" s="2" t="s">
        <v>453</v>
      </c>
      <c r="E103" s="2"/>
      <c r="F103" s="2"/>
      <c r="G103" s="2"/>
      <c r="H103" s="2"/>
    </row>
    <row r="104" spans="2:8">
      <c r="B104" s="2" t="s">
        <v>551</v>
      </c>
      <c r="C104" s="2">
        <v>32</v>
      </c>
      <c r="D104" s="2" t="s">
        <v>453</v>
      </c>
      <c r="E104" s="2"/>
      <c r="F104" s="2"/>
      <c r="G104" s="2"/>
      <c r="H104" s="2"/>
    </row>
    <row r="105" spans="2:8">
      <c r="B105" s="2" t="s">
        <v>552</v>
      </c>
      <c r="C105" s="2">
        <v>36</v>
      </c>
      <c r="D105" s="2" t="s">
        <v>453</v>
      </c>
      <c r="E105" s="2"/>
      <c r="F105" s="2"/>
      <c r="G105" s="2"/>
      <c r="H105" s="2"/>
    </row>
    <row r="106" spans="2:8">
      <c r="B106" s="2" t="s">
        <v>553</v>
      </c>
      <c r="C106" s="2">
        <v>43</v>
      </c>
      <c r="D106" s="2" t="s">
        <v>453</v>
      </c>
      <c r="E106" s="2"/>
      <c r="F106" s="2"/>
      <c r="G106" s="2"/>
      <c r="H106" s="2"/>
    </row>
    <row r="107" spans="2:8">
      <c r="B107" s="2" t="s">
        <v>554</v>
      </c>
      <c r="C107" s="2">
        <v>45</v>
      </c>
      <c r="D107" s="2" t="s">
        <v>453</v>
      </c>
      <c r="E107" s="2"/>
      <c r="F107" s="2"/>
      <c r="G107" s="2"/>
      <c r="H107" s="2"/>
    </row>
    <row r="108" spans="2:8">
      <c r="B108" s="2" t="s">
        <v>555</v>
      </c>
      <c r="C108" s="2">
        <v>32</v>
      </c>
      <c r="D108" s="2" t="s">
        <v>453</v>
      </c>
      <c r="E108" s="2"/>
      <c r="F108" s="2"/>
      <c r="G108" s="2"/>
      <c r="H108" s="2"/>
    </row>
    <row r="109" spans="2:8">
      <c r="B109" s="2" t="s">
        <v>556</v>
      </c>
      <c r="C109" s="2">
        <v>66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38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34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39</v>
      </c>
      <c r="D112" s="2" t="s">
        <v>453</v>
      </c>
      <c r="E112" s="2"/>
      <c r="F112" s="2"/>
      <c r="G112" s="2"/>
      <c r="H112" s="2"/>
    </row>
    <row r="113" spans="2:8">
      <c r="B113" s="2" t="s">
        <v>560</v>
      </c>
      <c r="C113" s="2">
        <v>53</v>
      </c>
      <c r="D113" s="2" t="s">
        <v>453</v>
      </c>
      <c r="E113" s="2"/>
      <c r="F113" s="2"/>
      <c r="G113" s="2"/>
      <c r="H113" s="2"/>
    </row>
    <row r="114" spans="2:8">
      <c r="B114" s="2" t="s">
        <v>561</v>
      </c>
      <c r="C114" s="2">
        <v>61</v>
      </c>
      <c r="D114" s="2" t="s">
        <v>453</v>
      </c>
      <c r="E114" s="2"/>
      <c r="F114" s="2"/>
      <c r="G114" s="2"/>
      <c r="H114" s="2"/>
    </row>
    <row r="115" spans="2:8">
      <c r="B115" s="2" t="s">
        <v>562</v>
      </c>
      <c r="C115" s="2">
        <v>49</v>
      </c>
      <c r="D115" s="2" t="s">
        <v>453</v>
      </c>
      <c r="E115" s="2"/>
      <c r="F115" s="2"/>
      <c r="G115" s="2"/>
      <c r="H115" s="2"/>
    </row>
    <row r="116" spans="2:8">
      <c r="B116" s="2" t="s">
        <v>563</v>
      </c>
      <c r="C116" s="2">
        <v>56</v>
      </c>
      <c r="D116" s="2" t="s">
        <v>453</v>
      </c>
      <c r="E116" s="2"/>
      <c r="F116" s="2"/>
      <c r="G116" s="2"/>
      <c r="H116" s="2"/>
    </row>
    <row r="117" spans="2:8">
      <c r="B117" s="2" t="s">
        <v>564</v>
      </c>
      <c r="C117" s="2">
        <v>45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42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30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24</v>
      </c>
      <c r="D120" s="2" t="s">
        <v>453</v>
      </c>
      <c r="E120" s="2"/>
      <c r="F120" s="2"/>
      <c r="G120" s="2"/>
      <c r="H120" s="2"/>
    </row>
    <row r="121" spans="2:8">
      <c r="B121" s="2" t="s">
        <v>568</v>
      </c>
      <c r="C121" s="2">
        <v>44</v>
      </c>
      <c r="D121" s="2" t="s">
        <v>453</v>
      </c>
      <c r="E121" s="2"/>
      <c r="F121" s="2"/>
      <c r="G121" s="2"/>
      <c r="H121" s="2"/>
    </row>
    <row r="122" spans="2:8">
      <c r="B122" s="2" t="s">
        <v>569</v>
      </c>
      <c r="C122" s="2">
        <v>96</v>
      </c>
      <c r="D122" s="2" t="s">
        <v>453</v>
      </c>
      <c r="E122" s="2"/>
      <c r="F122" s="2"/>
      <c r="G122" s="2"/>
      <c r="H122" s="2"/>
    </row>
    <row r="123" spans="2:8">
      <c r="B123" s="2" t="s">
        <v>570</v>
      </c>
      <c r="C123" s="2">
        <v>51</v>
      </c>
      <c r="D123" s="2" t="s">
        <v>453</v>
      </c>
      <c r="E123" s="2"/>
      <c r="F123" s="2"/>
      <c r="G123" s="2"/>
      <c r="H123" s="2"/>
    </row>
    <row r="124" spans="2:8">
      <c r="B124" s="2" t="s">
        <v>571</v>
      </c>
      <c r="C124" s="2">
        <v>55</v>
      </c>
      <c r="D124" s="2" t="s">
        <v>453</v>
      </c>
      <c r="E124" s="2"/>
      <c r="F124" s="2"/>
      <c r="G124" s="2"/>
      <c r="H124" s="2"/>
    </row>
    <row r="125" spans="2:8">
      <c r="B125" s="2" t="s">
        <v>572</v>
      </c>
      <c r="C125" s="2">
        <v>57</v>
      </c>
      <c r="D125" s="2" t="s">
        <v>453</v>
      </c>
      <c r="E125" s="2"/>
      <c r="F125" s="2"/>
      <c r="G125" s="2"/>
      <c r="H125" s="2"/>
    </row>
    <row r="126" spans="2:8">
      <c r="B126" s="2" t="s">
        <v>573</v>
      </c>
      <c r="C126" s="2">
        <v>42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38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25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36</v>
      </c>
      <c r="D130" s="2" t="s">
        <v>453</v>
      </c>
      <c r="E130" s="2"/>
      <c r="F130" s="2"/>
      <c r="G130" s="2"/>
      <c r="H130" s="2"/>
    </row>
    <row r="131" spans="2:8">
      <c r="B131" s="2" t="s">
        <v>578</v>
      </c>
      <c r="C131" s="2">
        <v>36</v>
      </c>
      <c r="D131" s="2" t="s">
        <v>453</v>
      </c>
      <c r="E131" s="2"/>
      <c r="F131" s="2"/>
      <c r="G131" s="2"/>
      <c r="H131" s="2"/>
    </row>
    <row r="132" spans="2:8">
      <c r="B132" s="2" t="s">
        <v>579</v>
      </c>
      <c r="C132" s="2">
        <v>42</v>
      </c>
      <c r="D132" s="2" t="s">
        <v>453</v>
      </c>
      <c r="E132" s="2"/>
      <c r="F132" s="2"/>
      <c r="G132" s="2"/>
      <c r="H132" s="2"/>
    </row>
    <row r="133" spans="2:8">
      <c r="B133" s="2" t="s">
        <v>580</v>
      </c>
      <c r="C133" s="2">
        <v>45</v>
      </c>
      <c r="D133" s="2" t="s">
        <v>453</v>
      </c>
      <c r="E133" s="2"/>
      <c r="F133" s="2"/>
      <c r="G133" s="2"/>
      <c r="H133" s="2"/>
    </row>
    <row r="134" spans="2:8">
      <c r="B134" s="2" t="s">
        <v>581</v>
      </c>
      <c r="C134" s="2">
        <v>56</v>
      </c>
      <c r="D134" s="2" t="s">
        <v>453</v>
      </c>
      <c r="E134" s="2"/>
      <c r="F134" s="2"/>
      <c r="G134" s="2"/>
      <c r="H134" s="2"/>
    </row>
    <row r="135" spans="2:8">
      <c r="B135" s="2" t="s">
        <v>582</v>
      </c>
      <c r="C135" s="2">
        <v>44</v>
      </c>
      <c r="D135" s="2" t="s">
        <v>453</v>
      </c>
      <c r="E135" s="2"/>
      <c r="F135" s="2"/>
      <c r="G135" s="2"/>
      <c r="H135" s="2"/>
    </row>
    <row r="136" spans="2:8">
      <c r="B136" s="2" t="s">
        <v>583</v>
      </c>
      <c r="C136" s="2">
        <v>52</v>
      </c>
      <c r="D136" s="2" t="s">
        <v>453</v>
      </c>
      <c r="E136" s="2"/>
      <c r="F136" s="2"/>
      <c r="G136" s="2"/>
      <c r="H136" s="2"/>
    </row>
    <row r="137" spans="2:8">
      <c r="B137" s="2" t="s">
        <v>584</v>
      </c>
      <c r="C137" s="2">
        <v>57</v>
      </c>
      <c r="D137" s="2" t="s">
        <v>453</v>
      </c>
      <c r="E137" s="2"/>
      <c r="F137" s="2"/>
      <c r="G137" s="2"/>
      <c r="H137" s="2"/>
    </row>
    <row r="138" spans="2:8">
      <c r="B138" s="2" t="s">
        <v>585</v>
      </c>
      <c r="C138" s="2">
        <v>54</v>
      </c>
      <c r="D138" s="2" t="s">
        <v>453</v>
      </c>
      <c r="E138" s="2"/>
      <c r="F138" s="2"/>
      <c r="G138" s="2"/>
      <c r="H138" s="2"/>
    </row>
    <row r="139" spans="2:8">
      <c r="B139" s="2" t="s">
        <v>586</v>
      </c>
      <c r="C139" s="2">
        <v>57</v>
      </c>
      <c r="D139" s="2" t="s">
        <v>453</v>
      </c>
      <c r="E139" s="2"/>
      <c r="F139" s="2"/>
      <c r="G139" s="2"/>
      <c r="H139" s="2"/>
    </row>
    <row r="140" spans="2:8">
      <c r="B140" s="2" t="s">
        <v>587</v>
      </c>
      <c r="C140" s="2">
        <v>52</v>
      </c>
      <c r="D140" s="2" t="s">
        <v>453</v>
      </c>
      <c r="E140" s="2"/>
      <c r="F140" s="2"/>
      <c r="G140" s="2"/>
      <c r="H140" s="2"/>
    </row>
    <row r="141" spans="2:8">
      <c r="B141" s="2" t="s">
        <v>588</v>
      </c>
      <c r="C141" s="2">
        <v>55</v>
      </c>
      <c r="D141" s="2" t="s">
        <v>453</v>
      </c>
      <c r="E141" s="2"/>
      <c r="F141" s="2"/>
      <c r="G141" s="2"/>
      <c r="H141" s="2"/>
    </row>
    <row r="142" spans="2:8">
      <c r="B142" s="2" t="s">
        <v>589</v>
      </c>
      <c r="C142" s="2">
        <v>48</v>
      </c>
      <c r="D142" s="2" t="s">
        <v>453</v>
      </c>
      <c r="E142" s="2"/>
      <c r="F142" s="2"/>
      <c r="G142" s="2"/>
      <c r="H142" s="2"/>
    </row>
    <row r="143" spans="2:8">
      <c r="B143" s="2" t="s">
        <v>590</v>
      </c>
      <c r="C143" s="2">
        <v>52</v>
      </c>
      <c r="D143" s="2" t="s">
        <v>453</v>
      </c>
      <c r="E143" s="2"/>
      <c r="F143" s="2"/>
      <c r="G143" s="2"/>
      <c r="H143" s="2"/>
    </row>
    <row r="144" spans="2:8">
      <c r="B144" s="2" t="s">
        <v>591</v>
      </c>
      <c r="C144" s="2">
        <v>52</v>
      </c>
      <c r="D144" s="2" t="s">
        <v>453</v>
      </c>
      <c r="E144" s="2"/>
      <c r="F144" s="2"/>
      <c r="G144" s="2"/>
      <c r="H144" s="2"/>
    </row>
    <row r="145" spans="2:8">
      <c r="B145" s="2" t="s">
        <v>592</v>
      </c>
      <c r="C145" s="2">
        <v>53</v>
      </c>
      <c r="D145" s="2" t="s">
        <v>453</v>
      </c>
      <c r="E145" s="2"/>
      <c r="F145" s="2"/>
      <c r="G145" s="2"/>
      <c r="H145" s="2"/>
    </row>
    <row r="146" spans="2:8">
      <c r="B146" s="2" t="s">
        <v>593</v>
      </c>
      <c r="C146" s="2">
        <v>51</v>
      </c>
      <c r="D146" s="2" t="s">
        <v>453</v>
      </c>
      <c r="E146" s="2"/>
      <c r="F146" s="2"/>
      <c r="G146" s="2"/>
      <c r="H146" s="2"/>
    </row>
    <row r="147" spans="2:8">
      <c r="B147" s="2" t="s">
        <v>594</v>
      </c>
      <c r="C147" s="2">
        <v>53</v>
      </c>
      <c r="D147" s="2" t="s">
        <v>453</v>
      </c>
      <c r="E147" s="2"/>
      <c r="F147" s="2"/>
      <c r="G147" s="2"/>
      <c r="H147" s="2"/>
    </row>
    <row r="148" spans="2:8">
      <c r="B148" s="2" t="s">
        <v>595</v>
      </c>
      <c r="C148" s="2">
        <v>52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48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47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44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42</v>
      </c>
      <c r="D152" s="2" t="s">
        <v>453</v>
      </c>
      <c r="E152" s="2"/>
      <c r="F152" s="2"/>
      <c r="G152" s="2"/>
      <c r="H152" s="2"/>
    </row>
    <row r="153" spans="2:8">
      <c r="B153" s="2" t="s">
        <v>600</v>
      </c>
      <c r="C153" s="2">
        <v>45</v>
      </c>
      <c r="D153" s="2" t="s">
        <v>453</v>
      </c>
      <c r="E153" s="2"/>
      <c r="F153" s="2"/>
      <c r="G153" s="2"/>
      <c r="H153" s="2"/>
    </row>
    <row r="154" spans="2:8">
      <c r="B154" s="2" t="s">
        <v>601</v>
      </c>
      <c r="C154" s="2">
        <v>49</v>
      </c>
      <c r="D154" s="2" t="s">
        <v>453</v>
      </c>
      <c r="E154" s="2"/>
      <c r="F154" s="2"/>
      <c r="G154" s="2"/>
      <c r="H154" s="2"/>
    </row>
    <row r="155" spans="2:8">
      <c r="B155" s="2" t="s">
        <v>602</v>
      </c>
      <c r="C155" s="2">
        <v>42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37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44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42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36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26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19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11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52</v>
      </c>
      <c r="D163" s="2" t="s">
        <v>453</v>
      </c>
      <c r="E163" s="2"/>
      <c r="F163" s="2"/>
      <c r="G163" s="2"/>
      <c r="H163" s="2"/>
    </row>
    <row r="164" spans="2:8">
      <c r="B164" s="2" t="s">
        <v>611</v>
      </c>
      <c r="C164" s="2">
        <v>57</v>
      </c>
      <c r="D164" s="2" t="s">
        <v>453</v>
      </c>
      <c r="E164" s="2"/>
      <c r="F164" s="2"/>
      <c r="G164" s="2"/>
      <c r="H164" s="2"/>
    </row>
    <row r="165" spans="2:8">
      <c r="B165" s="2" t="s">
        <v>612</v>
      </c>
      <c r="C165" s="2">
        <v>38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30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20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36</v>
      </c>
      <c r="D168" s="2" t="s">
        <v>453</v>
      </c>
      <c r="E168" s="2"/>
      <c r="F168" s="2"/>
      <c r="G168" s="2"/>
      <c r="H168" s="2"/>
    </row>
    <row r="169" spans="2:8">
      <c r="B169" s="2" t="s">
        <v>616</v>
      </c>
      <c r="C169" s="2">
        <v>40</v>
      </c>
      <c r="D169" s="2" t="s">
        <v>453</v>
      </c>
      <c r="E169" s="2"/>
      <c r="F169" s="2"/>
      <c r="G169" s="2"/>
      <c r="H169" s="2"/>
    </row>
    <row r="170" spans="2:8">
      <c r="B170" s="2" t="s">
        <v>617</v>
      </c>
      <c r="C170" s="2">
        <v>45</v>
      </c>
      <c r="D170" s="2" t="s">
        <v>453</v>
      </c>
      <c r="E170" s="2"/>
      <c r="F170" s="2"/>
      <c r="G170" s="2"/>
      <c r="H170" s="2"/>
    </row>
    <row r="171" spans="2:8">
      <c r="B171" s="2" t="s">
        <v>618</v>
      </c>
      <c r="C171" s="2">
        <v>50</v>
      </c>
      <c r="D171" s="2" t="s">
        <v>453</v>
      </c>
      <c r="E171" s="2"/>
      <c r="F171" s="2"/>
      <c r="G171" s="2"/>
      <c r="H171" s="2"/>
    </row>
    <row r="172" spans="2:8">
      <c r="B172" s="2" t="s">
        <v>619</v>
      </c>
      <c r="C172" s="2">
        <v>53</v>
      </c>
      <c r="D172" s="2" t="s">
        <v>453</v>
      </c>
      <c r="E172" s="2"/>
      <c r="F172" s="2"/>
      <c r="G172" s="2"/>
      <c r="H172" s="2"/>
    </row>
    <row r="173" spans="2:8">
      <c r="B173" s="2" t="s">
        <v>620</v>
      </c>
      <c r="C173" s="2">
        <v>58</v>
      </c>
      <c r="D173" s="2" t="s">
        <v>453</v>
      </c>
      <c r="E173" s="2"/>
      <c r="F173" s="2"/>
      <c r="G173" s="2"/>
      <c r="H173" s="2"/>
    </row>
    <row r="174" spans="2:8">
      <c r="B174" s="2" t="s">
        <v>621</v>
      </c>
      <c r="C174" s="2">
        <v>33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30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56</v>
      </c>
      <c r="D176" s="2" t="s">
        <v>453</v>
      </c>
      <c r="E176" s="2"/>
      <c r="F176" s="2"/>
      <c r="G176" s="2"/>
      <c r="H176" s="2"/>
    </row>
    <row r="177" spans="2:8">
      <c r="B177" s="2" t="s">
        <v>624</v>
      </c>
      <c r="C177" s="2">
        <v>60</v>
      </c>
      <c r="D177" s="2" t="s">
        <v>453</v>
      </c>
      <c r="E177" s="2"/>
      <c r="F177" s="2"/>
      <c r="G177" s="2"/>
      <c r="H177" s="2"/>
    </row>
    <row r="178" spans="2:8">
      <c r="B178" s="2" t="s">
        <v>625</v>
      </c>
      <c r="C178" s="2">
        <v>47</v>
      </c>
      <c r="D178" s="2" t="s">
        <v>453</v>
      </c>
      <c r="E178" s="2"/>
      <c r="F178" s="2"/>
      <c r="G178" s="2"/>
      <c r="H178" s="2"/>
    </row>
    <row r="179" spans="2:8">
      <c r="B179" s="2" t="s">
        <v>626</v>
      </c>
      <c r="C179" s="2">
        <v>43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39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36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31</v>
      </c>
      <c r="D182" s="2" t="s">
        <v>453</v>
      </c>
      <c r="E182" s="2"/>
      <c r="F182" s="2"/>
      <c r="G182" s="2"/>
      <c r="H182" s="2"/>
    </row>
    <row r="183" spans="2:8">
      <c r="B183" s="2" t="s">
        <v>630</v>
      </c>
      <c r="C183" s="2">
        <v>39</v>
      </c>
      <c r="D183" s="2" t="s">
        <v>453</v>
      </c>
      <c r="E183" s="2"/>
      <c r="F183" s="2"/>
      <c r="G183" s="2"/>
      <c r="H183" s="2"/>
    </row>
    <row r="184" spans="2:8">
      <c r="B184" s="2" t="s">
        <v>631</v>
      </c>
      <c r="C184" s="2">
        <v>43</v>
      </c>
      <c r="D184" s="2" t="s">
        <v>453</v>
      </c>
      <c r="E184" s="2"/>
      <c r="F184" s="2"/>
      <c r="G184" s="2"/>
      <c r="H184" s="2"/>
    </row>
    <row r="185" spans="2:8">
      <c r="B185" s="2" t="s">
        <v>632</v>
      </c>
      <c r="C185" s="2">
        <v>44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41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35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49</v>
      </c>
      <c r="D188" s="2" t="s">
        <v>453</v>
      </c>
      <c r="E188" s="2"/>
      <c r="F188" s="2"/>
      <c r="G188" s="2"/>
      <c r="H188" s="2"/>
    </row>
    <row r="189" spans="2:8">
      <c r="B189" s="2" t="s">
        <v>636</v>
      </c>
      <c r="C189" s="2">
        <v>53</v>
      </c>
      <c r="D189" s="2" t="s">
        <v>453</v>
      </c>
      <c r="E189" s="2"/>
      <c r="F189" s="2"/>
      <c r="G189" s="2"/>
      <c r="H189" s="2"/>
    </row>
    <row r="190" spans="2:8">
      <c r="B190" s="2" t="s">
        <v>637</v>
      </c>
      <c r="C190" s="2">
        <v>59</v>
      </c>
      <c r="D190" s="2" t="s">
        <v>453</v>
      </c>
      <c r="E190" s="2"/>
      <c r="F190" s="2"/>
      <c r="G190" s="2"/>
      <c r="H190" s="2"/>
    </row>
    <row r="191" spans="2:8">
      <c r="B191" s="2" t="s">
        <v>638</v>
      </c>
      <c r="C191" s="2">
        <v>62</v>
      </c>
      <c r="D191" s="2" t="s">
        <v>453</v>
      </c>
      <c r="E191" s="2"/>
      <c r="F191" s="2"/>
      <c r="G191" s="2"/>
      <c r="H191" s="2"/>
    </row>
    <row r="192" spans="2:8">
      <c r="B192" s="2" t="s">
        <v>639</v>
      </c>
      <c r="C192" s="2">
        <v>28</v>
      </c>
      <c r="D192" s="2" t="s">
        <v>453</v>
      </c>
      <c r="E192" s="2"/>
      <c r="F192" s="2"/>
      <c r="G192" s="2"/>
      <c r="H192" s="2"/>
    </row>
    <row r="193" spans="2:8">
      <c r="B193" s="2" t="s">
        <v>640</v>
      </c>
      <c r="C193" s="2">
        <v>39</v>
      </c>
      <c r="D193" s="2" t="s">
        <v>453</v>
      </c>
      <c r="E193" s="2"/>
      <c r="F193" s="2"/>
      <c r="G193" s="2"/>
      <c r="H193" s="2"/>
    </row>
    <row r="194" spans="2:8">
      <c r="B194" s="2" t="s">
        <v>641</v>
      </c>
      <c r="C194" s="2">
        <v>41</v>
      </c>
      <c r="D194" s="2" t="s">
        <v>453</v>
      </c>
      <c r="E194" s="2"/>
      <c r="F194" s="2"/>
      <c r="G194" s="2"/>
      <c r="H194" s="2"/>
    </row>
    <row r="195" spans="2:8">
      <c r="B195" s="2" t="s">
        <v>642</v>
      </c>
      <c r="C195" s="2">
        <v>46</v>
      </c>
      <c r="D195" s="2" t="s">
        <v>453</v>
      </c>
      <c r="E195" s="2"/>
      <c r="F195" s="2"/>
      <c r="G195" s="2"/>
      <c r="H195" s="2"/>
    </row>
    <row r="196" spans="2:8">
      <c r="B196" s="2" t="s">
        <v>643</v>
      </c>
      <c r="C196" s="2">
        <v>42</v>
      </c>
      <c r="D196" s="2" t="s">
        <v>453</v>
      </c>
      <c r="E196" s="2"/>
      <c r="F196" s="2"/>
      <c r="G196" s="2"/>
      <c r="H196" s="2"/>
    </row>
    <row r="197" spans="2:8">
      <c r="B197" s="2" t="s">
        <v>644</v>
      </c>
      <c r="C197" s="2">
        <v>47</v>
      </c>
      <c r="D197" s="2" t="s">
        <v>453</v>
      </c>
      <c r="E197" s="2"/>
      <c r="F197" s="2"/>
      <c r="G197" s="2"/>
      <c r="H197" s="2"/>
    </row>
    <row r="198" spans="2:8">
      <c r="B198" s="2" t="s">
        <v>645</v>
      </c>
      <c r="C198" s="2">
        <v>52</v>
      </c>
      <c r="D198" s="2" t="s">
        <v>453</v>
      </c>
      <c r="E198" s="2"/>
      <c r="F198" s="2"/>
      <c r="G198" s="2"/>
      <c r="H198" s="2"/>
    </row>
    <row r="199" spans="2:8">
      <c r="B199" s="2" t="s">
        <v>646</v>
      </c>
      <c r="C199" s="2">
        <v>53</v>
      </c>
      <c r="D199" s="2" t="s">
        <v>453</v>
      </c>
      <c r="E199" s="2"/>
      <c r="F199" s="2"/>
      <c r="G199" s="2"/>
      <c r="H199" s="2"/>
    </row>
    <row r="200" spans="2:8">
      <c r="B200" s="2" t="s">
        <v>647</v>
      </c>
      <c r="C200" s="2">
        <v>56</v>
      </c>
      <c r="D200" s="2" t="s">
        <v>453</v>
      </c>
      <c r="E200" s="2"/>
      <c r="F200" s="2"/>
      <c r="G200" s="2"/>
      <c r="H200" s="2"/>
    </row>
    <row r="201" spans="2:8">
      <c r="B201" s="2" t="s">
        <v>648</v>
      </c>
      <c r="C201" s="2">
        <v>59</v>
      </c>
      <c r="D201" s="2" t="s">
        <v>453</v>
      </c>
      <c r="E201" s="2"/>
      <c r="F201" s="2"/>
      <c r="G201" s="2"/>
      <c r="H201" s="2"/>
    </row>
    <row r="202" spans="2:8">
      <c r="B202" s="2" t="s">
        <v>649</v>
      </c>
      <c r="C202" s="2">
        <v>38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33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29</v>
      </c>
      <c r="D204" s="2" t="s">
        <v>453</v>
      </c>
      <c r="E204" s="2"/>
      <c r="F204" s="2"/>
      <c r="G204" s="2"/>
      <c r="H204" s="2"/>
    </row>
    <row r="205" spans="2:8">
      <c r="B205" s="2" t="s">
        <v>652</v>
      </c>
      <c r="C205" s="2">
        <v>45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65</v>
      </c>
      <c r="D206" s="2" t="s">
        <v>453</v>
      </c>
      <c r="E206" s="2"/>
      <c r="F206" s="2"/>
      <c r="G206" s="2"/>
      <c r="H206" s="2"/>
    </row>
    <row r="207" spans="2:8">
      <c r="B207" s="2" t="s">
        <v>654</v>
      </c>
      <c r="C207" s="2">
        <v>72</v>
      </c>
      <c r="D207" s="2" t="s">
        <v>453</v>
      </c>
      <c r="E207" s="2"/>
      <c r="F207" s="2"/>
      <c r="G207" s="2"/>
      <c r="H207" s="2"/>
    </row>
    <row r="208" spans="2:8">
      <c r="B208" s="2" t="s">
        <v>655</v>
      </c>
      <c r="C208" s="2">
        <v>49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30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32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26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59</v>
      </c>
      <c r="D212" s="2" t="s">
        <v>453</v>
      </c>
      <c r="E212" s="2"/>
      <c r="F212" s="2"/>
      <c r="G212" s="2"/>
      <c r="H212" s="2"/>
    </row>
    <row r="213" spans="2:8">
      <c r="B213" s="2" t="s">
        <v>660</v>
      </c>
      <c r="C213" s="2">
        <v>65</v>
      </c>
      <c r="D213" s="2" t="s">
        <v>453</v>
      </c>
      <c r="E213" s="2"/>
      <c r="F213" s="2"/>
      <c r="G213" s="2"/>
      <c r="H213" s="2"/>
    </row>
    <row r="214" spans="2:8">
      <c r="B214" s="2" t="s">
        <v>661</v>
      </c>
      <c r="C214" s="2">
        <v>51</v>
      </c>
      <c r="D214" s="2" t="s">
        <v>453</v>
      </c>
      <c r="E214" s="2"/>
      <c r="F214" s="2"/>
      <c r="G214" s="2"/>
      <c r="H214" s="2"/>
    </row>
    <row r="215" spans="2:8">
      <c r="B215" s="2" t="s">
        <v>662</v>
      </c>
      <c r="C215" s="2">
        <v>58</v>
      </c>
      <c r="D215" s="2" t="s">
        <v>453</v>
      </c>
      <c r="E215" s="2"/>
      <c r="F215" s="2"/>
      <c r="G215" s="2"/>
      <c r="H215" s="2"/>
    </row>
    <row r="216" spans="2:8">
      <c r="B216" s="2" t="s">
        <v>663</v>
      </c>
      <c r="C216" s="2">
        <v>62</v>
      </c>
      <c r="D216" s="2" t="s">
        <v>453</v>
      </c>
      <c r="E216" s="2"/>
      <c r="F216" s="2"/>
      <c r="G216" s="2"/>
      <c r="H216" s="2"/>
    </row>
    <row r="217" spans="2:8">
      <c r="B217" s="2" t="s">
        <v>664</v>
      </c>
      <c r="C217" s="2">
        <v>52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29</v>
      </c>
      <c r="D218" s="2" t="s">
        <v>453</v>
      </c>
      <c r="E218" s="2"/>
      <c r="F218" s="2"/>
      <c r="G218" s="2"/>
      <c r="H218" s="2"/>
    </row>
    <row r="219" spans="2:8">
      <c r="B219" s="2" t="s">
        <v>666</v>
      </c>
      <c r="C219" s="2">
        <v>37</v>
      </c>
      <c r="D219" s="2" t="s">
        <v>453</v>
      </c>
      <c r="E219" s="2"/>
      <c r="F219" s="2"/>
      <c r="G219" s="2"/>
      <c r="H219" s="2"/>
    </row>
    <row r="220" spans="2:8">
      <c r="B220" s="2" t="s">
        <v>667</v>
      </c>
      <c r="C220" s="2">
        <v>43</v>
      </c>
      <c r="D220" s="2" t="s">
        <v>453</v>
      </c>
      <c r="E220" s="2"/>
      <c r="F220" s="2"/>
      <c r="G220" s="2"/>
      <c r="H220" s="2"/>
    </row>
    <row r="221" spans="2:8">
      <c r="B221" s="2" t="s">
        <v>668</v>
      </c>
      <c r="C221" s="2">
        <v>48</v>
      </c>
      <c r="D221" s="2" t="s">
        <v>453</v>
      </c>
      <c r="E221" s="2"/>
      <c r="F221" s="2"/>
      <c r="G221" s="2"/>
      <c r="H221" s="2"/>
    </row>
    <row r="222" spans="2:8">
      <c r="B222" s="2" t="s">
        <v>669</v>
      </c>
      <c r="C222" s="2">
        <v>43</v>
      </c>
      <c r="D222" s="2" t="s">
        <v>453</v>
      </c>
      <c r="E222" s="2"/>
      <c r="F222" s="2"/>
      <c r="G222" s="2"/>
      <c r="H222" s="2"/>
    </row>
    <row r="223" spans="2:8">
      <c r="B223" s="2" t="s">
        <v>670</v>
      </c>
      <c r="C223" s="2">
        <v>44</v>
      </c>
      <c r="D223" s="2" t="s">
        <v>453</v>
      </c>
      <c r="E223" s="2"/>
      <c r="F223" s="2"/>
      <c r="G223" s="2"/>
      <c r="H223" s="2"/>
    </row>
    <row r="224" spans="2:8">
      <c r="B224" s="2" t="s">
        <v>671</v>
      </c>
      <c r="C224" s="2">
        <v>42</v>
      </c>
      <c r="D224" s="2" t="s">
        <v>453</v>
      </c>
      <c r="E224" s="2"/>
      <c r="F224" s="2"/>
      <c r="G224" s="2"/>
      <c r="H224" s="2"/>
    </row>
    <row r="225" spans="2:8">
      <c r="B225" s="2" t="s">
        <v>672</v>
      </c>
      <c r="C225" s="2">
        <v>47</v>
      </c>
      <c r="D225" s="2" t="s">
        <v>453</v>
      </c>
      <c r="E225" s="2"/>
      <c r="F225" s="2"/>
      <c r="G225" s="2"/>
      <c r="H225" s="2"/>
    </row>
    <row r="226" spans="2:8">
      <c r="B226" s="2" t="s">
        <v>673</v>
      </c>
      <c r="C226" s="2">
        <v>46</v>
      </c>
      <c r="D226" s="2" t="s">
        <v>453</v>
      </c>
      <c r="E226" s="2"/>
      <c r="F226" s="2"/>
      <c r="G226" s="2"/>
      <c r="H226" s="2"/>
    </row>
    <row r="227" spans="2:8">
      <c r="B227" s="2" t="s">
        <v>674</v>
      </c>
      <c r="C227" s="2">
        <v>52</v>
      </c>
      <c r="D227" s="2" t="s">
        <v>453</v>
      </c>
      <c r="E227" s="2"/>
      <c r="F227" s="2"/>
      <c r="G227" s="2"/>
      <c r="H227" s="2"/>
    </row>
    <row r="228" spans="2:8">
      <c r="B228" s="2" t="s">
        <v>675</v>
      </c>
      <c r="C228" s="2">
        <v>41</v>
      </c>
      <c r="D228" s="2" t="s">
        <v>453</v>
      </c>
      <c r="E228" s="2"/>
      <c r="F228" s="2"/>
      <c r="G228" s="2"/>
      <c r="H228" s="2"/>
    </row>
    <row r="229" spans="2:8">
      <c r="B229" s="2" t="s">
        <v>676</v>
      </c>
      <c r="C229" s="2">
        <v>46</v>
      </c>
      <c r="D229" s="2" t="s">
        <v>453</v>
      </c>
      <c r="E229" s="2"/>
      <c r="F229" s="2"/>
      <c r="G229" s="2"/>
      <c r="H229" s="2"/>
    </row>
    <row r="230" spans="2:8">
      <c r="B230" s="2" t="s">
        <v>677</v>
      </c>
      <c r="C230" s="2">
        <v>48</v>
      </c>
      <c r="D230" s="2" t="s">
        <v>453</v>
      </c>
      <c r="E230" s="2"/>
      <c r="F230" s="2"/>
      <c r="G230" s="2"/>
      <c r="H230" s="2"/>
    </row>
    <row r="231" spans="2:8">
      <c r="B231" s="2" t="s">
        <v>678</v>
      </c>
      <c r="C231" s="2">
        <v>42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42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41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30</v>
      </c>
      <c r="D234" s="2" t="s">
        <v>453</v>
      </c>
      <c r="E234" s="2"/>
      <c r="F234" s="2"/>
      <c r="G234" s="2"/>
      <c r="H234" s="2"/>
    </row>
    <row r="235" spans="2:8">
      <c r="B235" s="2" t="s">
        <v>682</v>
      </c>
      <c r="C235" s="2">
        <v>37</v>
      </c>
      <c r="D235" s="2" t="s">
        <v>453</v>
      </c>
      <c r="E235" s="2"/>
      <c r="F235" s="2"/>
      <c r="G235" s="2"/>
      <c r="H235" s="2"/>
    </row>
    <row r="236" spans="2:8">
      <c r="B236" s="2" t="s">
        <v>683</v>
      </c>
      <c r="C236" s="2">
        <v>40</v>
      </c>
      <c r="D236" s="2" t="s">
        <v>453</v>
      </c>
      <c r="E236" s="2"/>
      <c r="F236" s="2"/>
      <c r="G236" s="2"/>
      <c r="H236" s="2"/>
    </row>
    <row r="237" spans="2:8">
      <c r="B237" s="2" t="s">
        <v>684</v>
      </c>
      <c r="C237" s="2">
        <v>40</v>
      </c>
      <c r="D237" s="2" t="s">
        <v>453</v>
      </c>
      <c r="E237" s="2"/>
      <c r="F237" s="2"/>
      <c r="G237" s="2"/>
      <c r="H237" s="2"/>
    </row>
    <row r="238" spans="2:8">
      <c r="B238" s="2" t="s">
        <v>685</v>
      </c>
      <c r="C238" s="2">
        <v>41</v>
      </c>
      <c r="D238" s="2" t="s">
        <v>453</v>
      </c>
      <c r="E238" s="2"/>
      <c r="F238" s="2"/>
      <c r="G238" s="2"/>
      <c r="H238" s="2"/>
    </row>
    <row r="239" spans="2:8">
      <c r="B239" s="2" t="s">
        <v>686</v>
      </c>
      <c r="C239" s="2">
        <v>47</v>
      </c>
      <c r="D239" s="2" t="s">
        <v>453</v>
      </c>
      <c r="E239" s="2"/>
      <c r="F239" s="2"/>
      <c r="G239" s="2"/>
      <c r="H239" s="2"/>
    </row>
    <row r="240" spans="2:8">
      <c r="B240" s="2" t="s">
        <v>687</v>
      </c>
      <c r="C240" s="2">
        <v>39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19</v>
      </c>
      <c r="D241" s="2" t="s">
        <v>453</v>
      </c>
      <c r="E241" s="2"/>
      <c r="F241" s="2"/>
      <c r="G241" s="2"/>
      <c r="H241" s="2"/>
    </row>
    <row r="242" spans="2:8">
      <c r="B242" s="2" t="s">
        <v>689</v>
      </c>
      <c r="C242" s="2">
        <v>27</v>
      </c>
      <c r="D242" s="2" t="s">
        <v>453</v>
      </c>
      <c r="E242" s="2"/>
      <c r="F242" s="2"/>
      <c r="G242" s="2"/>
      <c r="H242" s="2"/>
    </row>
    <row r="243" spans="2:8">
      <c r="B243" s="2" t="s">
        <v>690</v>
      </c>
      <c r="C243" s="2">
        <v>31</v>
      </c>
      <c r="D243" s="2" t="s">
        <v>453</v>
      </c>
      <c r="E243" s="2"/>
      <c r="F243" s="2"/>
      <c r="G243" s="2"/>
      <c r="H243" s="2"/>
    </row>
    <row r="244" spans="2:8">
      <c r="B244" s="2" t="s">
        <v>691</v>
      </c>
      <c r="C244" s="2">
        <v>33</v>
      </c>
      <c r="D244" s="2" t="s">
        <v>453</v>
      </c>
      <c r="E244" s="2"/>
      <c r="F244" s="2"/>
      <c r="G244" s="2"/>
      <c r="H244" s="2"/>
    </row>
    <row r="245" spans="2:8">
      <c r="B245" s="2" t="s">
        <v>692</v>
      </c>
      <c r="C245" s="2">
        <v>34</v>
      </c>
      <c r="D245" s="2" t="s">
        <v>453</v>
      </c>
      <c r="E245" s="2"/>
      <c r="F245" s="2"/>
      <c r="G245" s="2"/>
      <c r="H245" s="2"/>
    </row>
    <row r="246" spans="2:8">
      <c r="B246" s="2" t="s">
        <v>693</v>
      </c>
      <c r="C246" s="2">
        <v>35</v>
      </c>
      <c r="D246" s="2" t="s">
        <v>453</v>
      </c>
      <c r="E246" s="2"/>
      <c r="F246" s="2"/>
      <c r="G246" s="2"/>
      <c r="H246" s="2"/>
    </row>
    <row r="247" spans="2:8">
      <c r="B247" s="2" t="s">
        <v>694</v>
      </c>
      <c r="C247" s="2">
        <v>35</v>
      </c>
      <c r="D247" s="2" t="s">
        <v>453</v>
      </c>
      <c r="E247" s="2"/>
      <c r="F247" s="2"/>
      <c r="G247" s="2"/>
      <c r="H247" s="2"/>
    </row>
    <row r="248" spans="2:8">
      <c r="B248" s="2" t="s">
        <v>695</v>
      </c>
      <c r="C248" s="2">
        <v>56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45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54</v>
      </c>
      <c r="D250" s="2" t="s">
        <v>453</v>
      </c>
      <c r="E250" s="2"/>
      <c r="F250" s="2"/>
      <c r="G250" s="2"/>
      <c r="H250" s="2"/>
    </row>
    <row r="251" spans="2:8">
      <c r="B251" s="2" t="s">
        <v>698</v>
      </c>
      <c r="C251" s="2">
        <v>59</v>
      </c>
      <c r="D251" s="2" t="s">
        <v>453</v>
      </c>
      <c r="E251" s="2"/>
      <c r="F251" s="2"/>
      <c r="G251" s="2"/>
      <c r="H251" s="2"/>
    </row>
    <row r="252" spans="2:8">
      <c r="B252" s="2" t="s">
        <v>699</v>
      </c>
      <c r="C252" s="2">
        <v>46</v>
      </c>
      <c r="D252" s="2" t="s">
        <v>453</v>
      </c>
      <c r="E252" s="2"/>
      <c r="F252" s="2"/>
      <c r="G252" s="2"/>
      <c r="H252" s="2"/>
    </row>
    <row r="253" spans="2:8">
      <c r="B253" s="2" t="s">
        <v>700</v>
      </c>
      <c r="C253" s="2">
        <v>48</v>
      </c>
      <c r="D253" s="2" t="s">
        <v>453</v>
      </c>
      <c r="E253" s="2"/>
      <c r="F253" s="2"/>
      <c r="G253" s="2"/>
      <c r="H253" s="2"/>
    </row>
    <row r="254" spans="2:8">
      <c r="B254" s="2" t="s">
        <v>701</v>
      </c>
      <c r="C254" s="2">
        <v>49</v>
      </c>
      <c r="D254" s="2" t="s">
        <v>453</v>
      </c>
      <c r="E254" s="2"/>
      <c r="F254" s="2"/>
      <c r="G254" s="2"/>
      <c r="H254" s="2"/>
    </row>
    <row r="255" spans="2:8">
      <c r="B255" s="2" t="s">
        <v>702</v>
      </c>
      <c r="C255" s="2">
        <v>52</v>
      </c>
      <c r="D255" s="2" t="s">
        <v>453</v>
      </c>
      <c r="E255" s="2"/>
      <c r="F255" s="2"/>
      <c r="G255" s="2"/>
      <c r="H255" s="2"/>
    </row>
    <row r="256" spans="2:8">
      <c r="B256" s="2" t="s">
        <v>703</v>
      </c>
      <c r="C256" s="2">
        <v>51</v>
      </c>
      <c r="D256" s="2" t="s">
        <v>453</v>
      </c>
      <c r="E256" s="2"/>
      <c r="F256" s="2"/>
      <c r="G256" s="2"/>
      <c r="H256" s="2"/>
    </row>
    <row r="257" spans="2:8">
      <c r="B257" s="2" t="s">
        <v>704</v>
      </c>
      <c r="C257" s="2">
        <v>42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34</v>
      </c>
      <c r="D258" s="2" t="s">
        <v>453</v>
      </c>
      <c r="E258" s="2"/>
      <c r="F258" s="2"/>
      <c r="G258" s="2"/>
      <c r="H258" s="2"/>
    </row>
    <row r="259" spans="2:8">
      <c r="B259" s="2" t="s">
        <v>706</v>
      </c>
      <c r="C259" s="2">
        <v>40</v>
      </c>
      <c r="D259" s="2" t="s">
        <v>453</v>
      </c>
      <c r="E259" s="2"/>
      <c r="F259" s="2"/>
      <c r="G259" s="2"/>
      <c r="H259" s="2"/>
    </row>
    <row r="260" spans="2:8">
      <c r="B260" s="2" t="s">
        <v>707</v>
      </c>
      <c r="C260" s="2">
        <v>48</v>
      </c>
      <c r="D260" s="2" t="s">
        <v>453</v>
      </c>
      <c r="E260" s="2"/>
      <c r="F260" s="2"/>
      <c r="G260" s="2"/>
      <c r="H260" s="2"/>
    </row>
    <row r="261" spans="2:8">
      <c r="B261" s="2" t="s">
        <v>708</v>
      </c>
      <c r="C261" s="2">
        <v>58</v>
      </c>
      <c r="D261" s="2" t="s">
        <v>453</v>
      </c>
      <c r="E261" s="2"/>
      <c r="F261" s="2"/>
      <c r="G261" s="2"/>
      <c r="H261" s="2"/>
    </row>
    <row r="262" spans="2:8">
      <c r="B262" s="2" t="s">
        <v>709</v>
      </c>
      <c r="C262" s="2">
        <v>64</v>
      </c>
      <c r="D262" s="2" t="s">
        <v>453</v>
      </c>
      <c r="E262" s="2"/>
      <c r="F262" s="2"/>
      <c r="G262" s="2"/>
      <c r="H262" s="2"/>
    </row>
    <row r="263" spans="2:8">
      <c r="B263" s="2" t="s">
        <v>710</v>
      </c>
      <c r="C263" s="2">
        <v>44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56</v>
      </c>
      <c r="D264" s="2" t="s">
        <v>453</v>
      </c>
      <c r="E264" s="2"/>
      <c r="F264" s="2"/>
      <c r="G264" s="2"/>
      <c r="H264" s="2"/>
    </row>
    <row r="265" spans="2:8">
      <c r="B265" s="2" t="s">
        <v>712</v>
      </c>
      <c r="C265" s="2">
        <v>60</v>
      </c>
      <c r="D265" s="2" t="s">
        <v>453</v>
      </c>
      <c r="E265" s="2"/>
      <c r="F265" s="2"/>
      <c r="G265" s="2"/>
      <c r="H265" s="2"/>
    </row>
    <row r="266" spans="2:8">
      <c r="B266" s="2" t="s">
        <v>713</v>
      </c>
      <c r="C266" s="2">
        <v>34</v>
      </c>
      <c r="D266" s="2" t="s">
        <v>453</v>
      </c>
      <c r="E266" s="2"/>
      <c r="F266" s="2"/>
      <c r="G266" s="2"/>
      <c r="H266" s="2"/>
    </row>
    <row r="267" spans="2:8">
      <c r="B267" s="2" t="s">
        <v>714</v>
      </c>
      <c r="C267" s="2">
        <v>41</v>
      </c>
      <c r="D267" s="2" t="s">
        <v>453</v>
      </c>
      <c r="E267" s="2"/>
      <c r="F267" s="2"/>
      <c r="G267" s="2"/>
      <c r="H267" s="2"/>
    </row>
    <row r="268" spans="2:8">
      <c r="B268" s="2" t="s">
        <v>715</v>
      </c>
      <c r="C268" s="2">
        <v>41</v>
      </c>
      <c r="D268" s="2" t="s">
        <v>453</v>
      </c>
      <c r="E268" s="2"/>
      <c r="F268" s="2"/>
      <c r="G268" s="2"/>
      <c r="H268" s="2"/>
    </row>
    <row r="269" spans="2:8">
      <c r="B269" s="2" t="s">
        <v>716</v>
      </c>
      <c r="C269" s="2">
        <v>23</v>
      </c>
      <c r="D269" s="2" t="s">
        <v>453</v>
      </c>
      <c r="E269" s="2"/>
      <c r="F269" s="2"/>
      <c r="G269" s="2"/>
      <c r="H269" s="2"/>
    </row>
    <row r="270" spans="2:8">
      <c r="B270" s="2" t="s">
        <v>717</v>
      </c>
      <c r="C270" s="2">
        <v>31</v>
      </c>
      <c r="D270" s="2" t="s">
        <v>453</v>
      </c>
      <c r="E270" s="2"/>
      <c r="F270" s="2"/>
      <c r="G270" s="2"/>
      <c r="H270" s="2"/>
    </row>
    <row r="271" spans="2:8">
      <c r="B271" s="2" t="s">
        <v>718</v>
      </c>
      <c r="C271" s="2">
        <v>36</v>
      </c>
      <c r="D271" s="2" t="s">
        <v>453</v>
      </c>
      <c r="E271" s="2"/>
      <c r="F271" s="2"/>
      <c r="G271" s="2"/>
      <c r="H271" s="2"/>
    </row>
    <row r="272" spans="2:8">
      <c r="B272" s="2" t="s">
        <v>719</v>
      </c>
      <c r="C272" s="2">
        <v>40</v>
      </c>
      <c r="D272" s="2" t="s">
        <v>453</v>
      </c>
      <c r="E272" s="2"/>
      <c r="F272" s="2"/>
      <c r="G272" s="2"/>
      <c r="H272" s="2"/>
    </row>
    <row r="273" spans="2:8">
      <c r="B273" s="2" t="s">
        <v>720</v>
      </c>
      <c r="C273" s="2">
        <v>41</v>
      </c>
      <c r="D273" s="2" t="s">
        <v>453</v>
      </c>
      <c r="E273" s="2"/>
      <c r="F273" s="2"/>
      <c r="G273" s="2"/>
      <c r="H273" s="2"/>
    </row>
    <row r="274" spans="2:8">
      <c r="B274" s="2" t="s">
        <v>721</v>
      </c>
      <c r="C274" s="2">
        <v>50</v>
      </c>
      <c r="D274" s="2" t="s">
        <v>453</v>
      </c>
      <c r="E274" s="2"/>
      <c r="F274" s="2"/>
      <c r="G274" s="2"/>
      <c r="H274" s="2"/>
    </row>
    <row r="275" spans="2:8">
      <c r="B275" s="2" t="s">
        <v>722</v>
      </c>
      <c r="C275" s="2">
        <v>49</v>
      </c>
      <c r="D275" s="2" t="s">
        <v>453</v>
      </c>
      <c r="E275" s="2"/>
      <c r="F275" s="2"/>
      <c r="G275" s="2"/>
      <c r="H275" s="2"/>
    </row>
    <row r="276" spans="2:8">
      <c r="B276" s="2" t="s">
        <v>723</v>
      </c>
      <c r="C276" s="2">
        <v>53</v>
      </c>
      <c r="D276" s="2" t="s">
        <v>453</v>
      </c>
      <c r="E276" s="2"/>
      <c r="F276" s="2"/>
      <c r="G276" s="2"/>
      <c r="H276" s="2"/>
    </row>
    <row r="277" spans="2:8">
      <c r="B277" s="2" t="s">
        <v>724</v>
      </c>
      <c r="C277" s="2">
        <v>52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48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47</v>
      </c>
      <c r="D279" s="2" t="s">
        <v>453</v>
      </c>
      <c r="E279" s="2"/>
      <c r="F279" s="2"/>
      <c r="G279" s="2"/>
      <c r="H279" s="2"/>
    </row>
    <row r="280" spans="2:8">
      <c r="B280" s="2" t="s">
        <v>727</v>
      </c>
      <c r="C280" s="2">
        <v>52</v>
      </c>
      <c r="D280" s="2" t="s">
        <v>453</v>
      </c>
      <c r="E280" s="2"/>
      <c r="F280" s="2"/>
      <c r="G280" s="2"/>
      <c r="H280" s="2"/>
    </row>
    <row r="281" spans="2:8">
      <c r="B281" s="2" t="s">
        <v>728</v>
      </c>
      <c r="C281" s="2">
        <v>52</v>
      </c>
      <c r="D281" s="2" t="s">
        <v>453</v>
      </c>
      <c r="E281" s="2"/>
      <c r="F281" s="2"/>
      <c r="G281" s="2"/>
      <c r="H281" s="2"/>
    </row>
    <row r="282" spans="2:8">
      <c r="B282" s="2" t="s">
        <v>729</v>
      </c>
      <c r="C282" s="2">
        <v>22</v>
      </c>
      <c r="D282" s="2" t="s">
        <v>453</v>
      </c>
      <c r="E282" s="2"/>
      <c r="F282" s="2"/>
      <c r="G282" s="2"/>
      <c r="H282" s="2"/>
    </row>
    <row r="283" spans="2:8">
      <c r="B283" s="2" t="s">
        <v>730</v>
      </c>
      <c r="C283" s="2">
        <v>26</v>
      </c>
      <c r="D283" s="2" t="s">
        <v>453</v>
      </c>
      <c r="E283" s="2"/>
      <c r="F283" s="2"/>
      <c r="G283" s="2"/>
      <c r="H283" s="2"/>
    </row>
    <row r="284" spans="2:8">
      <c r="B284" s="2" t="s">
        <v>731</v>
      </c>
      <c r="C284" s="2">
        <v>31</v>
      </c>
      <c r="D284" s="2" t="s">
        <v>453</v>
      </c>
      <c r="E284" s="2"/>
      <c r="F284" s="2"/>
      <c r="G284" s="2"/>
      <c r="H284" s="2"/>
    </row>
    <row r="285" spans="2:8">
      <c r="B285" s="2" t="s">
        <v>732</v>
      </c>
      <c r="C285" s="2">
        <v>36</v>
      </c>
      <c r="D285" s="2" t="s">
        <v>453</v>
      </c>
      <c r="E285" s="2"/>
      <c r="F285" s="2"/>
      <c r="G285" s="2"/>
      <c r="H285" s="2"/>
    </row>
    <row r="286" spans="2:8">
      <c r="B286" s="2" t="s">
        <v>733</v>
      </c>
      <c r="C286" s="2">
        <v>39</v>
      </c>
      <c r="D286" s="2" t="s">
        <v>453</v>
      </c>
      <c r="E286" s="2"/>
      <c r="F286" s="2"/>
      <c r="G286" s="2"/>
      <c r="H286" s="2"/>
    </row>
    <row r="287" spans="2:8">
      <c r="B287" s="2" t="s">
        <v>734</v>
      </c>
      <c r="C287" s="2">
        <v>43</v>
      </c>
      <c r="D287" s="2" t="s">
        <v>453</v>
      </c>
      <c r="E287" s="2"/>
      <c r="F287" s="2"/>
      <c r="G287" s="2"/>
      <c r="H287" s="2"/>
    </row>
    <row r="288" spans="2:8">
      <c r="B288" s="2" t="s">
        <v>735</v>
      </c>
      <c r="C288" s="2">
        <v>45</v>
      </c>
      <c r="D288" s="2" t="s">
        <v>453</v>
      </c>
      <c r="E288" s="2"/>
      <c r="F288" s="2"/>
      <c r="G288" s="2"/>
      <c r="H288" s="2"/>
    </row>
    <row r="289" spans="2:8">
      <c r="B289" s="2" t="s">
        <v>736</v>
      </c>
      <c r="C289" s="2">
        <v>49</v>
      </c>
      <c r="D289" s="2" t="s">
        <v>453</v>
      </c>
      <c r="E289" s="2"/>
      <c r="F289" s="2"/>
      <c r="G289" s="2"/>
      <c r="H289" s="2"/>
    </row>
    <row r="290" spans="2:8">
      <c r="B290" s="2" t="s">
        <v>737</v>
      </c>
      <c r="C290" s="2">
        <v>54</v>
      </c>
      <c r="D290" s="2" t="s">
        <v>453</v>
      </c>
      <c r="E290" s="2"/>
      <c r="F290" s="2"/>
      <c r="G290" s="2"/>
      <c r="H290" s="2"/>
    </row>
    <row r="291" spans="2:8">
      <c r="B291" s="2" t="s">
        <v>738</v>
      </c>
      <c r="C291" s="2">
        <v>47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45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41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32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29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23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38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36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37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33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51</v>
      </c>
      <c r="D301" s="2" t="s">
        <v>453</v>
      </c>
      <c r="E301" s="2"/>
      <c r="F301" s="2"/>
      <c r="G301" s="2"/>
      <c r="H301" s="2"/>
    </row>
    <row r="302" spans="2:8">
      <c r="B302" s="2" t="s">
        <v>749</v>
      </c>
      <c r="C302" s="2">
        <v>56</v>
      </c>
      <c r="D302" s="2" t="s">
        <v>453</v>
      </c>
      <c r="E302" s="2"/>
      <c r="F302" s="2"/>
      <c r="G302" s="2"/>
      <c r="H302" s="2"/>
    </row>
    <row r="303" spans="2:8">
      <c r="B303" s="2" t="s">
        <v>750</v>
      </c>
      <c r="C303" s="2">
        <v>47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76</v>
      </c>
      <c r="D304" s="2" t="s">
        <v>453</v>
      </c>
      <c r="E304" s="2"/>
      <c r="F304" s="2"/>
      <c r="G304" s="2"/>
      <c r="H304" s="2"/>
    </row>
    <row r="305" spans="2:8">
      <c r="B305" s="2" t="s">
        <v>752</v>
      </c>
      <c r="C305" s="2">
        <v>38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31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34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22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26</v>
      </c>
      <c r="D309" s="2" t="s">
        <v>453</v>
      </c>
      <c r="E309" s="2"/>
      <c r="F309" s="2"/>
      <c r="G309" s="2"/>
      <c r="H309" s="2"/>
    </row>
    <row r="310" spans="2:8">
      <c r="B310" s="2" t="s">
        <v>757</v>
      </c>
      <c r="C310" s="2">
        <v>27</v>
      </c>
      <c r="D310" s="2" t="s">
        <v>453</v>
      </c>
      <c r="E310" s="2"/>
      <c r="F310" s="2"/>
      <c r="G310" s="2"/>
      <c r="H310" s="2"/>
    </row>
    <row r="311" spans="2:8">
      <c r="B311" s="2" t="s">
        <v>758</v>
      </c>
      <c r="C311" s="2">
        <v>32</v>
      </c>
      <c r="D311" s="2" t="s">
        <v>453</v>
      </c>
      <c r="E311" s="2"/>
      <c r="F311" s="2"/>
      <c r="G311" s="2"/>
      <c r="H311" s="2"/>
    </row>
    <row r="312" spans="2:8">
      <c r="B312" s="2" t="s">
        <v>759</v>
      </c>
      <c r="C312" s="2">
        <v>33</v>
      </c>
      <c r="D312" s="2" t="s">
        <v>453</v>
      </c>
      <c r="E312" s="2"/>
      <c r="F312" s="2"/>
      <c r="G312" s="2"/>
      <c r="H312" s="2"/>
    </row>
    <row r="313" spans="2:8">
      <c r="B313" s="2" t="s">
        <v>760</v>
      </c>
      <c r="C313" s="2">
        <v>34</v>
      </c>
      <c r="D313" s="2" t="s">
        <v>453</v>
      </c>
      <c r="E313" s="2"/>
      <c r="F313" s="2"/>
      <c r="G313" s="2"/>
      <c r="H313" s="2"/>
    </row>
    <row r="314" spans="2:8">
      <c r="B314" s="2" t="s">
        <v>761</v>
      </c>
      <c r="C314" s="2">
        <v>37</v>
      </c>
      <c r="D314" s="2" t="s">
        <v>453</v>
      </c>
      <c r="E314" s="2"/>
      <c r="F314" s="2"/>
      <c r="G314" s="2"/>
      <c r="H314" s="2"/>
    </row>
    <row r="315" spans="2:8">
      <c r="B315" s="2" t="s">
        <v>762</v>
      </c>
      <c r="C315" s="2">
        <v>37</v>
      </c>
      <c r="D315" s="2" t="s">
        <v>453</v>
      </c>
      <c r="E315" s="2"/>
      <c r="F315" s="2"/>
      <c r="G315" s="2"/>
      <c r="H315" s="2"/>
    </row>
    <row r="316" spans="2:8">
      <c r="B316" s="2" t="s">
        <v>763</v>
      </c>
      <c r="C316" s="2">
        <v>50</v>
      </c>
      <c r="D316" s="2" t="s">
        <v>453</v>
      </c>
      <c r="E316" s="2"/>
      <c r="F316" s="2"/>
      <c r="G316" s="2"/>
      <c r="H316" s="2"/>
    </row>
    <row r="317" spans="2:8">
      <c r="B317" s="2" t="s">
        <v>764</v>
      </c>
      <c r="C317" s="2">
        <v>60</v>
      </c>
      <c r="D317" s="2" t="s">
        <v>453</v>
      </c>
      <c r="E317" s="2"/>
      <c r="F317" s="2"/>
      <c r="G317" s="2"/>
      <c r="H317" s="2"/>
    </row>
    <row r="318" spans="2:8">
      <c r="B318" s="2" t="s">
        <v>765</v>
      </c>
      <c r="C318" s="2">
        <v>41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36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28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25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16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10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54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50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54</v>
      </c>
      <c r="D326" s="2" t="s">
        <v>453</v>
      </c>
      <c r="E326" s="2"/>
      <c r="F326" s="2"/>
      <c r="G326" s="2"/>
      <c r="H326" s="2"/>
    </row>
    <row r="327" spans="2:8">
      <c r="B327" s="2" t="s">
        <v>774</v>
      </c>
      <c r="C327" s="2">
        <v>56</v>
      </c>
      <c r="D327" s="2" t="s">
        <v>453</v>
      </c>
      <c r="E327" s="2"/>
      <c r="F327" s="2"/>
      <c r="G327" s="2"/>
      <c r="H327" s="2"/>
    </row>
    <row r="328" spans="2:8">
      <c r="B328" s="2" t="s">
        <v>775</v>
      </c>
      <c r="C328" s="2">
        <v>46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45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32</v>
      </c>
      <c r="D330" s="2" t="s">
        <v>453</v>
      </c>
      <c r="E330" s="2"/>
      <c r="F330" s="2"/>
      <c r="G330" s="2"/>
      <c r="H330" s="2"/>
    </row>
    <row r="331" spans="2:8">
      <c r="B331" s="2" t="s">
        <v>778</v>
      </c>
      <c r="C331" s="2">
        <v>37</v>
      </c>
      <c r="D331" s="2" t="s">
        <v>453</v>
      </c>
      <c r="E331" s="2"/>
      <c r="F331" s="2"/>
      <c r="G331" s="2"/>
      <c r="H331" s="2"/>
    </row>
    <row r="332" spans="2:8">
      <c r="B332" s="2" t="s">
        <v>779</v>
      </c>
      <c r="C332" s="2">
        <v>41</v>
      </c>
      <c r="D332" s="2" t="s">
        <v>453</v>
      </c>
      <c r="E332" s="2"/>
      <c r="F332" s="2"/>
      <c r="G332" s="2"/>
      <c r="H332" s="2"/>
    </row>
    <row r="333" spans="2:8">
      <c r="B333" s="2" t="s">
        <v>780</v>
      </c>
      <c r="C333" s="2">
        <v>42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38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37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32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25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58</v>
      </c>
      <c r="D338" s="2" t="s">
        <v>453</v>
      </c>
      <c r="E338" s="2"/>
      <c r="F338" s="2"/>
      <c r="G338" s="2"/>
      <c r="H338" s="2"/>
    </row>
    <row r="339" spans="2:8">
      <c r="B339" s="2" t="s">
        <v>786</v>
      </c>
      <c r="C339" s="2">
        <v>62</v>
      </c>
      <c r="D339" s="2" t="s">
        <v>453</v>
      </c>
      <c r="E339" s="2"/>
      <c r="F339" s="2"/>
      <c r="G339" s="2"/>
      <c r="H339" s="2"/>
    </row>
    <row r="340" spans="2:8">
      <c r="B340" s="2" t="s">
        <v>787</v>
      </c>
      <c r="C340" s="2">
        <v>40</v>
      </c>
      <c r="D340" s="2" t="s">
        <v>19</v>
      </c>
      <c r="E340" s="2"/>
      <c r="F340" s="2"/>
      <c r="G340" s="2"/>
      <c r="H340" s="2"/>
    </row>
    <row r="341" spans="2:8">
      <c r="B341" s="2" t="s">
        <v>788</v>
      </c>
      <c r="C341" s="2">
        <v>38</v>
      </c>
      <c r="D341" s="2" t="s">
        <v>453</v>
      </c>
      <c r="E341" s="2"/>
      <c r="F341" s="2"/>
      <c r="G341" s="2"/>
      <c r="H341" s="2"/>
    </row>
    <row r="342" spans="2:8">
      <c r="B342" s="2" t="s">
        <v>789</v>
      </c>
      <c r="C342" s="2">
        <v>43</v>
      </c>
      <c r="D342" s="2" t="s">
        <v>453</v>
      </c>
      <c r="E342" s="2"/>
      <c r="F342" s="2"/>
      <c r="G342" s="2"/>
      <c r="H342" s="2"/>
    </row>
    <row r="343" spans="2:8">
      <c r="B343" s="2" t="s">
        <v>790</v>
      </c>
      <c r="C343" s="2">
        <v>43</v>
      </c>
      <c r="D343" s="2" t="s">
        <v>453</v>
      </c>
      <c r="E343" s="2"/>
      <c r="F343" s="2"/>
      <c r="G343" s="2"/>
      <c r="H343" s="2"/>
    </row>
    <row r="344" spans="2:8">
      <c r="B344" s="2" t="s">
        <v>791</v>
      </c>
      <c r="C344" s="2">
        <v>48</v>
      </c>
      <c r="D344" s="2" t="s">
        <v>453</v>
      </c>
      <c r="E344" s="2"/>
      <c r="F344" s="2"/>
      <c r="G344" s="2"/>
      <c r="H344" s="2"/>
    </row>
    <row r="345" spans="2:8">
      <c r="B345" s="2" t="s">
        <v>792</v>
      </c>
      <c r="C345" s="2">
        <v>56</v>
      </c>
      <c r="D345" s="2" t="s">
        <v>453</v>
      </c>
      <c r="E345" s="2"/>
      <c r="F345" s="2"/>
      <c r="G345" s="2"/>
      <c r="H345" s="2"/>
    </row>
    <row r="346" spans="2:8">
      <c r="B346" s="2" t="s">
        <v>793</v>
      </c>
      <c r="C346" s="2">
        <v>51</v>
      </c>
      <c r="D346" s="2" t="s">
        <v>453</v>
      </c>
      <c r="E346" s="2"/>
      <c r="F346" s="2"/>
      <c r="G346" s="2"/>
      <c r="H346" s="2"/>
    </row>
    <row r="347" spans="2:8">
      <c r="B347" s="2" t="s">
        <v>794</v>
      </c>
      <c r="C347" s="2">
        <v>49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45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40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37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39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34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43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60</v>
      </c>
      <c r="D355" s="2" t="s">
        <v>453</v>
      </c>
      <c r="E355" s="2"/>
      <c r="F355" s="2"/>
      <c r="G355" s="2"/>
      <c r="H355" s="2"/>
    </row>
    <row r="356" spans="2:8">
      <c r="B356" s="2" t="s">
        <v>803</v>
      </c>
      <c r="C356" s="2">
        <v>67</v>
      </c>
      <c r="D356" s="2" t="s">
        <v>453</v>
      </c>
      <c r="E356" s="2"/>
      <c r="F356" s="2"/>
      <c r="G356" s="2"/>
      <c r="H356" s="2"/>
    </row>
    <row r="357" spans="2:8">
      <c r="B357" s="2" t="s">
        <v>804</v>
      </c>
      <c r="C357" s="2">
        <v>39</v>
      </c>
      <c r="D357" s="2" t="s">
        <v>453</v>
      </c>
      <c r="E357" s="2"/>
      <c r="F357" s="2"/>
      <c r="G357" s="2"/>
      <c r="H357" s="2"/>
    </row>
    <row r="358" spans="2:8">
      <c r="B358" s="2" t="s">
        <v>805</v>
      </c>
      <c r="C358" s="2">
        <v>48</v>
      </c>
      <c r="D358" s="2" t="s">
        <v>453</v>
      </c>
      <c r="E358" s="2"/>
      <c r="F358" s="2"/>
      <c r="G358" s="2"/>
      <c r="H358" s="2"/>
    </row>
    <row r="359" spans="2:8">
      <c r="B359" s="2" t="s">
        <v>806</v>
      </c>
      <c r="C359" s="2">
        <v>44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44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37</v>
      </c>
      <c r="D361" s="2" t="s">
        <v>453</v>
      </c>
      <c r="E361" s="2"/>
      <c r="F361" s="2"/>
      <c r="G361" s="2"/>
      <c r="H361" s="2"/>
    </row>
    <row r="362" spans="2:8">
      <c r="B362" s="2" t="s">
        <v>809</v>
      </c>
      <c r="C362" s="2">
        <v>43</v>
      </c>
      <c r="D362" s="2" t="s">
        <v>453</v>
      </c>
      <c r="E362" s="2"/>
      <c r="F362" s="2"/>
      <c r="G362" s="2"/>
      <c r="H362" s="2"/>
    </row>
    <row r="363" spans="2:8">
      <c r="B363" s="2" t="s">
        <v>810</v>
      </c>
      <c r="C363" s="2">
        <v>46</v>
      </c>
      <c r="D363" s="2" t="s">
        <v>453</v>
      </c>
      <c r="E363" s="2"/>
      <c r="F363" s="2"/>
      <c r="G363" s="2"/>
      <c r="H363" s="2"/>
    </row>
    <row r="364" spans="2:8">
      <c r="B364" s="2" t="s">
        <v>811</v>
      </c>
      <c r="C364" s="2">
        <v>45</v>
      </c>
      <c r="D364" s="2" t="s">
        <v>453</v>
      </c>
      <c r="E364" s="2"/>
      <c r="F364" s="2"/>
      <c r="G364" s="2"/>
      <c r="H364" s="2"/>
    </row>
    <row r="365" spans="2:8">
      <c r="B365" s="2" t="s">
        <v>812</v>
      </c>
      <c r="C365" s="2">
        <v>48</v>
      </c>
      <c r="D365" s="2" t="s">
        <v>453</v>
      </c>
      <c r="E365" s="2"/>
      <c r="F365" s="2"/>
      <c r="G365" s="2"/>
      <c r="H365" s="2"/>
    </row>
    <row r="366" spans="2:8">
      <c r="B366" s="2" t="s">
        <v>813</v>
      </c>
      <c r="C366" s="2">
        <v>44</v>
      </c>
      <c r="D366" s="2" t="s">
        <v>453</v>
      </c>
      <c r="E366" s="2"/>
      <c r="F366" s="2"/>
      <c r="G366" s="2"/>
      <c r="H366" s="2"/>
    </row>
    <row r="367" spans="2:8">
      <c r="B367" s="2" t="s">
        <v>814</v>
      </c>
      <c r="C367" s="2">
        <v>53</v>
      </c>
      <c r="D367" s="2" t="s">
        <v>453</v>
      </c>
      <c r="E367" s="2"/>
      <c r="F367" s="2"/>
      <c r="G367" s="2"/>
      <c r="H367" s="2"/>
    </row>
    <row r="368" spans="2:8">
      <c r="B368" s="2" t="s">
        <v>815</v>
      </c>
      <c r="C368" s="2">
        <v>58</v>
      </c>
      <c r="D368" s="2" t="s">
        <v>453</v>
      </c>
      <c r="E368" s="2"/>
      <c r="F368" s="2"/>
      <c r="G368" s="2"/>
      <c r="H368" s="2"/>
    </row>
    <row r="369" spans="2:8">
      <c r="B369" s="2" t="s">
        <v>816</v>
      </c>
      <c r="C369" s="2">
        <v>44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38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37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29</v>
      </c>
      <c r="D372" s="2" t="s">
        <v>453</v>
      </c>
      <c r="E372" s="2"/>
      <c r="F372" s="2"/>
      <c r="G372" s="2"/>
      <c r="H372" s="2"/>
    </row>
    <row r="373" spans="2:8">
      <c r="B373" s="2" t="s">
        <v>820</v>
      </c>
      <c r="C373" s="2">
        <v>38</v>
      </c>
      <c r="D373" s="2" t="s">
        <v>453</v>
      </c>
      <c r="E373" s="2"/>
      <c r="F373" s="2"/>
      <c r="G373" s="2"/>
      <c r="H373" s="2"/>
    </row>
    <row r="374" spans="2:8">
      <c r="B374" s="2" t="s">
        <v>821</v>
      </c>
      <c r="C374" s="2">
        <v>45</v>
      </c>
      <c r="D374" s="2" t="s">
        <v>453</v>
      </c>
      <c r="E374" s="2"/>
      <c r="F374" s="2"/>
      <c r="G374" s="2"/>
      <c r="H374" s="2"/>
    </row>
    <row r="375" spans="2:8">
      <c r="B375" s="2" t="s">
        <v>822</v>
      </c>
      <c r="C375" s="2">
        <v>18</v>
      </c>
      <c r="D375" s="2" t="s">
        <v>453</v>
      </c>
      <c r="E375" s="2"/>
      <c r="F375" s="2"/>
      <c r="G375" s="2"/>
      <c r="H375" s="2"/>
    </row>
    <row r="376" spans="2:8">
      <c r="B376" s="2" t="s">
        <v>823</v>
      </c>
      <c r="C376" s="2">
        <v>21</v>
      </c>
      <c r="D376" s="2" t="s">
        <v>453</v>
      </c>
      <c r="E376" s="2"/>
      <c r="F376" s="2"/>
      <c r="G376" s="2"/>
      <c r="H376" s="2"/>
    </row>
    <row r="377" spans="2:8">
      <c r="B377" s="2" t="s">
        <v>824</v>
      </c>
      <c r="C377" s="2">
        <v>31</v>
      </c>
      <c r="D377" s="2" t="s">
        <v>453</v>
      </c>
      <c r="E377" s="2"/>
      <c r="F377" s="2"/>
      <c r="G377" s="2"/>
      <c r="H377" s="2"/>
    </row>
    <row r="378" spans="2:8">
      <c r="B378" s="2" t="s">
        <v>825</v>
      </c>
      <c r="C378" s="2">
        <v>36</v>
      </c>
      <c r="D378" s="2" t="s">
        <v>453</v>
      </c>
      <c r="E378" s="2"/>
      <c r="F378" s="2"/>
      <c r="G378" s="2"/>
      <c r="H378" s="2"/>
    </row>
    <row r="379" spans="2:8">
      <c r="B379" s="2" t="s">
        <v>826</v>
      </c>
      <c r="C379" s="2">
        <v>40</v>
      </c>
      <c r="D379" s="2" t="s">
        <v>453</v>
      </c>
      <c r="E379" s="2"/>
      <c r="F379" s="2"/>
      <c r="G379" s="2"/>
      <c r="H379" s="2"/>
    </row>
    <row r="380" spans="2:8">
      <c r="B380" s="2" t="s">
        <v>827</v>
      </c>
      <c r="C380" s="2">
        <v>42</v>
      </c>
      <c r="D380" s="2" t="s">
        <v>453</v>
      </c>
      <c r="E380" s="2"/>
      <c r="F380" s="2"/>
      <c r="G380" s="2"/>
      <c r="H380" s="2"/>
    </row>
    <row r="381" spans="2:8">
      <c r="B381" s="2" t="s">
        <v>828</v>
      </c>
      <c r="C381" s="2">
        <v>45</v>
      </c>
      <c r="D381" s="2" t="s">
        <v>453</v>
      </c>
      <c r="E381" s="2"/>
      <c r="F381" s="2"/>
      <c r="G381" s="2"/>
      <c r="H381" s="2"/>
    </row>
    <row r="382" spans="2:8">
      <c r="B382" s="2" t="s">
        <v>829</v>
      </c>
      <c r="C382" s="2">
        <v>47</v>
      </c>
      <c r="D382" s="2" t="s">
        <v>453</v>
      </c>
      <c r="E382" s="2"/>
      <c r="F382" s="2"/>
      <c r="G382" s="2"/>
      <c r="H382" s="2"/>
    </row>
    <row r="383" spans="2:8">
      <c r="B383" s="2" t="s">
        <v>830</v>
      </c>
      <c r="C383" s="2">
        <v>32</v>
      </c>
      <c r="D383" s="2" t="s">
        <v>453</v>
      </c>
      <c r="E383" s="2"/>
      <c r="F383" s="2"/>
      <c r="G383" s="2"/>
      <c r="H383" s="2"/>
    </row>
    <row r="384" spans="2:8">
      <c r="B384" s="2" t="s">
        <v>831</v>
      </c>
      <c r="C384" s="2">
        <v>36</v>
      </c>
      <c r="D384" s="2" t="s">
        <v>453</v>
      </c>
      <c r="E384" s="2"/>
      <c r="F384" s="2"/>
      <c r="G384" s="2"/>
      <c r="H384" s="2"/>
    </row>
    <row r="385" spans="2:8">
      <c r="B385" s="2" t="s">
        <v>832</v>
      </c>
      <c r="C385" s="2">
        <v>46</v>
      </c>
      <c r="D385" s="2" t="s">
        <v>453</v>
      </c>
      <c r="E385" s="2"/>
      <c r="F385" s="2"/>
      <c r="G385" s="2"/>
      <c r="H385" s="2"/>
    </row>
    <row r="386" spans="2:8">
      <c r="B386" s="2" t="s">
        <v>833</v>
      </c>
      <c r="C386" s="2">
        <v>52</v>
      </c>
      <c r="D386" s="2" t="s">
        <v>453</v>
      </c>
      <c r="E386" s="2"/>
      <c r="F386" s="2"/>
      <c r="G386" s="2"/>
      <c r="H386" s="2"/>
    </row>
    <row r="387" spans="2:8">
      <c r="B387" s="2" t="s">
        <v>834</v>
      </c>
      <c r="C387" s="2">
        <v>53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46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41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41</v>
      </c>
      <c r="D390" s="2" t="s">
        <v>453</v>
      </c>
      <c r="E390" s="2"/>
      <c r="F390" s="2"/>
      <c r="G390" s="2"/>
      <c r="H390" s="2"/>
    </row>
    <row r="391" spans="2:8">
      <c r="B391" s="2" t="s">
        <v>838</v>
      </c>
      <c r="C391" s="2">
        <v>43</v>
      </c>
      <c r="D391" s="2" t="s">
        <v>453</v>
      </c>
      <c r="E391" s="2"/>
      <c r="F391" s="2"/>
      <c r="G391" s="2"/>
      <c r="H391" s="2"/>
    </row>
    <row r="392" spans="2:8">
      <c r="B392" s="2" t="s">
        <v>839</v>
      </c>
      <c r="C392" s="2">
        <v>41</v>
      </c>
      <c r="D392" s="2" t="s">
        <v>453</v>
      </c>
      <c r="E392" s="2"/>
      <c r="F392" s="2"/>
      <c r="G392" s="2"/>
      <c r="H392" s="2"/>
    </row>
    <row r="393" spans="2:8">
      <c r="B393" s="2" t="s">
        <v>840</v>
      </c>
      <c r="C393" s="2">
        <v>36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31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44</v>
      </c>
      <c r="D395" s="2" t="s">
        <v>453</v>
      </c>
      <c r="E395" s="2"/>
      <c r="F395" s="2"/>
      <c r="G395" s="2"/>
      <c r="H395" s="2"/>
    </row>
    <row r="396" spans="2:8">
      <c r="B396" s="2" t="s">
        <v>843</v>
      </c>
      <c r="C396" s="2">
        <v>49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46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66</v>
      </c>
      <c r="D398" s="2" t="s">
        <v>453</v>
      </c>
      <c r="E398" s="2"/>
      <c r="F398" s="2"/>
      <c r="G398" s="2"/>
      <c r="H398" s="2"/>
    </row>
    <row r="399" spans="2:8">
      <c r="B399" s="2" t="s">
        <v>846</v>
      </c>
      <c r="C399" s="2">
        <v>42</v>
      </c>
      <c r="D399" s="2" t="s">
        <v>453</v>
      </c>
      <c r="E399" s="2"/>
      <c r="F399" s="2"/>
      <c r="G399" s="2"/>
      <c r="H399" s="2"/>
    </row>
    <row r="400" spans="2:8">
      <c r="B400" s="2" t="s">
        <v>847</v>
      </c>
      <c r="C400" s="2">
        <v>44</v>
      </c>
      <c r="D400" s="2" t="s">
        <v>453</v>
      </c>
      <c r="E400" s="2"/>
      <c r="F400" s="2"/>
      <c r="G400" s="2"/>
      <c r="H400" s="2"/>
    </row>
    <row r="401" spans="2:8">
      <c r="B401" s="2" t="s">
        <v>848</v>
      </c>
      <c r="C401" s="2">
        <v>45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41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32</v>
      </c>
      <c r="D403" s="2" t="s">
        <v>453</v>
      </c>
      <c r="E403" s="2"/>
      <c r="F403" s="2"/>
      <c r="G403" s="2"/>
      <c r="H403" s="2"/>
    </row>
    <row r="404" spans="2:8">
      <c r="B404" s="2" t="s">
        <v>851</v>
      </c>
      <c r="C404" s="2">
        <v>32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24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15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55</v>
      </c>
      <c r="D407" s="2" t="s">
        <v>453</v>
      </c>
      <c r="E407" s="2"/>
      <c r="F407" s="2"/>
      <c r="G407" s="2"/>
      <c r="H407" s="2"/>
    </row>
    <row r="408" spans="2:8">
      <c r="B408" s="2" t="s">
        <v>855</v>
      </c>
      <c r="C408" s="2">
        <v>63</v>
      </c>
      <c r="D408" s="2" t="s">
        <v>453</v>
      </c>
      <c r="E408" s="2"/>
      <c r="F408" s="2"/>
      <c r="G408" s="2"/>
      <c r="H408" s="2"/>
    </row>
    <row r="409" spans="2:8">
      <c r="B409" s="2" t="s">
        <v>856</v>
      </c>
      <c r="C409" s="2">
        <v>54</v>
      </c>
      <c r="D409" s="2" t="s">
        <v>453</v>
      </c>
      <c r="E409" s="2"/>
      <c r="F409" s="2"/>
      <c r="G409" s="2"/>
      <c r="H409" s="2"/>
    </row>
    <row r="410" spans="2:8">
      <c r="B410" s="2" t="s">
        <v>857</v>
      </c>
      <c r="C410" s="2">
        <v>60</v>
      </c>
      <c r="D410" s="2" t="s">
        <v>453</v>
      </c>
      <c r="E410" s="2"/>
      <c r="F410" s="2"/>
      <c r="G410" s="2"/>
      <c r="H410" s="2"/>
    </row>
    <row r="411" spans="2:8">
      <c r="B411" s="2" t="s">
        <v>858</v>
      </c>
      <c r="C411" s="2">
        <v>31</v>
      </c>
      <c r="D411" s="2" t="s">
        <v>453</v>
      </c>
      <c r="E411" s="2"/>
      <c r="F411" s="2"/>
      <c r="G411" s="2"/>
      <c r="H411" s="2"/>
    </row>
    <row r="412" spans="2:8">
      <c r="B412" s="2" t="s">
        <v>859</v>
      </c>
      <c r="C412" s="2">
        <v>41</v>
      </c>
      <c r="D412" s="2" t="s">
        <v>453</v>
      </c>
      <c r="E412" s="2"/>
      <c r="F412" s="2"/>
      <c r="G412" s="2"/>
      <c r="H412" s="2"/>
    </row>
    <row r="413" spans="2:8">
      <c r="B413" s="2" t="s">
        <v>860</v>
      </c>
      <c r="C413" s="2">
        <v>44</v>
      </c>
      <c r="D413" s="2" t="s">
        <v>453</v>
      </c>
      <c r="E413" s="2"/>
      <c r="F413" s="2"/>
      <c r="G413" s="2"/>
      <c r="H413" s="2"/>
    </row>
    <row r="414" spans="2:8">
      <c r="B414" s="2" t="s">
        <v>861</v>
      </c>
      <c r="C414" s="2">
        <v>40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50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50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46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37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44</v>
      </c>
      <c r="D419" s="2" t="s">
        <v>453</v>
      </c>
      <c r="E419" s="2"/>
      <c r="F419" s="2"/>
      <c r="G419" s="2"/>
      <c r="H419" s="2"/>
    </row>
    <row r="420" spans="2:8">
      <c r="B420" s="2" t="s">
        <v>867</v>
      </c>
      <c r="C420" s="2">
        <v>47</v>
      </c>
      <c r="D420" s="2" t="s">
        <v>453</v>
      </c>
      <c r="E420" s="2"/>
      <c r="F420" s="2"/>
      <c r="G420" s="2"/>
      <c r="H420" s="2"/>
    </row>
    <row r="421" spans="2:8">
      <c r="B421" s="2" t="s">
        <v>868</v>
      </c>
      <c r="C421" s="2">
        <v>46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42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39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40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39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37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47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53</v>
      </c>
      <c r="D428" s="2" t="s">
        <v>453</v>
      </c>
      <c r="E428" s="2"/>
      <c r="F428" s="2"/>
      <c r="G428" s="2"/>
      <c r="H428" s="2"/>
    </row>
    <row r="429" spans="2:8">
      <c r="B429" s="2" t="s">
        <v>876</v>
      </c>
      <c r="C429" s="2">
        <v>56</v>
      </c>
      <c r="D429" s="2" t="s">
        <v>453</v>
      </c>
      <c r="E429" s="2"/>
      <c r="F429" s="2"/>
      <c r="G429" s="2"/>
      <c r="H429" s="2"/>
    </row>
    <row r="430" spans="2:8">
      <c r="B430" s="2" t="s">
        <v>877</v>
      </c>
      <c r="C430" s="2">
        <v>59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57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53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49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46</v>
      </c>
      <c r="D434" s="2" t="s">
        <v>453</v>
      </c>
      <c r="E434" s="2"/>
      <c r="F434" s="2"/>
      <c r="G434" s="2"/>
      <c r="H434" s="2"/>
    </row>
    <row r="435" spans="2:8">
      <c r="B435" s="2" t="s">
        <v>882</v>
      </c>
      <c r="C435" s="2">
        <v>48</v>
      </c>
      <c r="D435" s="2" t="s">
        <v>453</v>
      </c>
      <c r="E435" s="2"/>
      <c r="F435" s="2"/>
      <c r="G435" s="2"/>
      <c r="H435" s="2"/>
    </row>
    <row r="436" spans="2:8">
      <c r="B436" s="2" t="s">
        <v>883</v>
      </c>
      <c r="C436" s="2">
        <v>49</v>
      </c>
      <c r="D436" s="2" t="s">
        <v>453</v>
      </c>
      <c r="E436" s="2"/>
      <c r="F436" s="2"/>
      <c r="G436" s="2"/>
      <c r="H436" s="2"/>
    </row>
    <row r="437" spans="2:8">
      <c r="B437" s="2" t="s">
        <v>884</v>
      </c>
      <c r="C437" s="2">
        <v>53</v>
      </c>
      <c r="D437" s="2" t="s">
        <v>453</v>
      </c>
      <c r="E437" s="2"/>
      <c r="F437" s="2"/>
      <c r="G437" s="2"/>
      <c r="H437" s="2"/>
    </row>
    <row r="438" spans="2:8">
      <c r="B438" s="2" t="s">
        <v>885</v>
      </c>
      <c r="C438" s="2">
        <v>33</v>
      </c>
      <c r="D438" s="2" t="s">
        <v>453</v>
      </c>
      <c r="E438" s="2"/>
      <c r="F438" s="2"/>
      <c r="G438" s="2"/>
      <c r="H438" s="2"/>
    </row>
    <row r="439" spans="2:8">
      <c r="B439" s="2" t="s">
        <v>886</v>
      </c>
      <c r="C439" s="2">
        <v>35</v>
      </c>
      <c r="D439" s="2" t="s">
        <v>453</v>
      </c>
      <c r="E439" s="2"/>
      <c r="F439" s="2"/>
      <c r="G439" s="2"/>
      <c r="H439" s="2"/>
    </row>
    <row r="440" spans="2:8">
      <c r="B440" s="2" t="s">
        <v>887</v>
      </c>
      <c r="C440" s="2">
        <v>41</v>
      </c>
      <c r="D440" s="2" t="s">
        <v>453</v>
      </c>
      <c r="E440" s="2"/>
      <c r="F440" s="2"/>
      <c r="G440" s="2"/>
      <c r="H440" s="2"/>
    </row>
    <row r="441" spans="2:8">
      <c r="B441" s="2" t="s">
        <v>888</v>
      </c>
      <c r="C441" s="2">
        <v>36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32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46</v>
      </c>
      <c r="D443" s="2" t="s">
        <v>453</v>
      </c>
      <c r="E443" s="2"/>
      <c r="F443" s="2"/>
      <c r="G443" s="2"/>
      <c r="H443" s="2"/>
    </row>
    <row r="444" spans="2:8">
      <c r="B444" s="2" t="s">
        <v>891</v>
      </c>
      <c r="C444" s="2">
        <v>51</v>
      </c>
      <c r="D444" s="2" t="s">
        <v>453</v>
      </c>
      <c r="E444" s="2"/>
      <c r="F444" s="2"/>
      <c r="G444" s="2"/>
      <c r="H444" s="2"/>
    </row>
    <row r="445" spans="2:8">
      <c r="B445" s="2" t="s">
        <v>892</v>
      </c>
      <c r="C445" s="2">
        <v>53</v>
      </c>
      <c r="D445" s="2" t="s">
        <v>453</v>
      </c>
      <c r="E445" s="2"/>
      <c r="F445" s="2"/>
      <c r="G445" s="2"/>
      <c r="H445" s="2"/>
    </row>
    <row r="446" spans="2:8">
      <c r="B446" s="2" t="s">
        <v>893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57</v>
      </c>
      <c r="D448" s="2" t="s">
        <v>453</v>
      </c>
      <c r="E448" s="2"/>
      <c r="F448" s="2"/>
      <c r="G448" s="2"/>
      <c r="H448" s="2"/>
    </row>
    <row r="449" spans="2:8">
      <c r="B449" s="2" t="s">
        <v>896</v>
      </c>
      <c r="C449" s="2">
        <v>50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43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42</v>
      </c>
      <c r="D451" s="2" t="s">
        <v>453</v>
      </c>
      <c r="E451" s="2"/>
      <c r="F451" s="2"/>
      <c r="G451" s="2"/>
      <c r="H451" s="2"/>
    </row>
    <row r="452" spans="2:8">
      <c r="B452" s="2" t="s">
        <v>899</v>
      </c>
      <c r="C452" s="2">
        <v>44</v>
      </c>
      <c r="D452" s="2" t="s">
        <v>453</v>
      </c>
      <c r="E452" s="2"/>
      <c r="F452" s="2"/>
      <c r="G452" s="2"/>
      <c r="H452" s="2"/>
    </row>
    <row r="453" spans="2:8">
      <c r="B453" s="2" t="s">
        <v>900</v>
      </c>
      <c r="C453" s="2">
        <v>47</v>
      </c>
      <c r="D453" s="2" t="s">
        <v>453</v>
      </c>
      <c r="E453" s="2"/>
      <c r="F453" s="2"/>
      <c r="G453" s="2"/>
      <c r="H453" s="2"/>
    </row>
    <row r="454" spans="2:8">
      <c r="B454" s="2" t="s">
        <v>901</v>
      </c>
      <c r="C454" s="2">
        <v>36</v>
      </c>
      <c r="D454" s="2" t="s">
        <v>453</v>
      </c>
      <c r="E454" s="2"/>
      <c r="F454" s="2"/>
      <c r="G454" s="2"/>
      <c r="H454" s="2"/>
    </row>
    <row r="455" spans="2:8">
      <c r="B455" s="2" t="s">
        <v>902</v>
      </c>
      <c r="C455" s="2">
        <v>39</v>
      </c>
      <c r="D455" s="2" t="s">
        <v>453</v>
      </c>
      <c r="E455" s="2"/>
      <c r="F455" s="2"/>
      <c r="G455" s="2"/>
      <c r="H455" s="2"/>
    </row>
    <row r="456" spans="2:8">
      <c r="B456" s="2" t="s">
        <v>903</v>
      </c>
      <c r="C456" s="2">
        <v>40</v>
      </c>
      <c r="D456" s="2" t="s">
        <v>453</v>
      </c>
      <c r="E456" s="2"/>
      <c r="F456" s="2"/>
      <c r="G456" s="2"/>
      <c r="H456" s="2"/>
    </row>
    <row r="457" spans="2:8">
      <c r="B457" s="2" t="s">
        <v>904</v>
      </c>
      <c r="C457" s="2">
        <v>41</v>
      </c>
      <c r="D457" s="2" t="s">
        <v>453</v>
      </c>
      <c r="E457" s="2"/>
      <c r="F457" s="2"/>
      <c r="G457" s="2"/>
      <c r="H457" s="2"/>
    </row>
    <row r="458" spans="2:8">
      <c r="B458" s="2" t="s">
        <v>905</v>
      </c>
      <c r="C458" s="2">
        <v>36</v>
      </c>
      <c r="D458" s="2" t="s">
        <v>453</v>
      </c>
      <c r="E458" s="2"/>
      <c r="F458" s="2"/>
      <c r="G458" s="2"/>
      <c r="H458" s="2"/>
    </row>
    <row r="459" spans="2:8">
      <c r="B459" s="2" t="s">
        <v>906</v>
      </c>
      <c r="C459" s="2">
        <v>46</v>
      </c>
      <c r="D459" s="2" t="s">
        <v>453</v>
      </c>
      <c r="E459" s="2"/>
      <c r="F459" s="2"/>
      <c r="G459" s="2"/>
      <c r="H459" s="2"/>
    </row>
    <row r="460" spans="2:8">
      <c r="B460" s="2" t="s">
        <v>907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24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57</v>
      </c>
      <c r="D462" s="2" t="s">
        <v>453</v>
      </c>
      <c r="E462" s="2"/>
      <c r="F462" s="2"/>
      <c r="G462" s="2"/>
      <c r="H462" s="2"/>
    </row>
    <row r="463" spans="2:8">
      <c r="B463" s="2" t="s">
        <v>910</v>
      </c>
      <c r="C463" s="2">
        <v>20</v>
      </c>
      <c r="D463" s="2" t="s">
        <v>453</v>
      </c>
      <c r="E463" s="2"/>
      <c r="F463" s="2"/>
      <c r="G463" s="2"/>
      <c r="H463" s="2"/>
    </row>
    <row r="464" spans="2:8">
      <c r="B464" s="2" t="s">
        <v>911</v>
      </c>
      <c r="C464" s="2">
        <v>23</v>
      </c>
      <c r="D464" s="2" t="s">
        <v>453</v>
      </c>
      <c r="E464" s="2"/>
      <c r="F464" s="2"/>
      <c r="G464" s="2"/>
      <c r="H464" s="2"/>
    </row>
    <row r="465" spans="2:8">
      <c r="B465" s="2" t="s">
        <v>912</v>
      </c>
      <c r="C465" s="2">
        <v>27</v>
      </c>
      <c r="D465" s="2" t="s">
        <v>453</v>
      </c>
      <c r="E465" s="2"/>
      <c r="F465" s="2"/>
      <c r="G465" s="2"/>
      <c r="H465" s="2"/>
    </row>
    <row r="466" spans="2:8">
      <c r="B466" s="2" t="s">
        <v>913</v>
      </c>
      <c r="C466" s="2">
        <v>31</v>
      </c>
      <c r="D466" s="2" t="s">
        <v>453</v>
      </c>
      <c r="E466" s="2"/>
      <c r="F466" s="2"/>
      <c r="G466" s="2"/>
      <c r="H466" s="2"/>
    </row>
    <row r="467" spans="2:8">
      <c r="B467" s="2" t="s">
        <v>914</v>
      </c>
      <c r="C467" s="2">
        <v>34</v>
      </c>
      <c r="D467" s="2" t="s">
        <v>453</v>
      </c>
      <c r="E467" s="2"/>
      <c r="F467" s="2"/>
      <c r="G467" s="2"/>
      <c r="H467" s="2"/>
    </row>
    <row r="468" spans="2:8">
      <c r="B468" s="2" t="s">
        <v>915</v>
      </c>
      <c r="C468" s="2">
        <v>37</v>
      </c>
      <c r="D468" s="2" t="s">
        <v>453</v>
      </c>
      <c r="E468" s="2"/>
      <c r="F468" s="2"/>
      <c r="G468" s="2"/>
      <c r="H468" s="2"/>
    </row>
    <row r="469" spans="2:8">
      <c r="B469" s="2" t="s">
        <v>916</v>
      </c>
      <c r="C469" s="2">
        <v>40</v>
      </c>
      <c r="D469" s="2" t="s">
        <v>453</v>
      </c>
      <c r="E469" s="2"/>
      <c r="F469" s="2"/>
      <c r="G469" s="2"/>
      <c r="H469" s="2"/>
    </row>
    <row r="470" spans="2:8">
      <c r="B470" s="2" t="s">
        <v>917</v>
      </c>
      <c r="C470" s="2">
        <v>43</v>
      </c>
      <c r="D470" s="2" t="s">
        <v>453</v>
      </c>
      <c r="E470" s="2"/>
      <c r="F470" s="2"/>
      <c r="G470" s="2"/>
      <c r="H470" s="2"/>
    </row>
    <row r="471" spans="2:8">
      <c r="B471" s="2" t="s">
        <v>918</v>
      </c>
      <c r="C471" s="2">
        <v>50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53</v>
      </c>
      <c r="D472" s="2" t="s">
        <v>453</v>
      </c>
      <c r="E472" s="2"/>
      <c r="F472" s="2"/>
      <c r="G472" s="2"/>
      <c r="H472" s="2"/>
    </row>
    <row r="473" spans="2:8">
      <c r="B473" s="2" t="s">
        <v>920</v>
      </c>
      <c r="C473" s="2">
        <v>61</v>
      </c>
      <c r="D473" s="2" t="s">
        <v>453</v>
      </c>
      <c r="E473" s="2"/>
      <c r="F473" s="2"/>
      <c r="G473" s="2"/>
      <c r="H473" s="2"/>
    </row>
    <row r="474" spans="2:8">
      <c r="B474" s="2" t="s">
        <v>921</v>
      </c>
      <c r="C474" s="2">
        <v>63</v>
      </c>
      <c r="D474" s="2" t="s">
        <v>453</v>
      </c>
      <c r="E474" s="2"/>
      <c r="F474" s="2"/>
      <c r="G474" s="2"/>
      <c r="H474" s="2"/>
    </row>
    <row r="475" spans="2:8">
      <c r="B475" s="2" t="s">
        <v>922</v>
      </c>
      <c r="C475" s="2">
        <v>52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50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47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57</v>
      </c>
      <c r="D478" s="2" t="s">
        <v>453</v>
      </c>
      <c r="E478" s="2"/>
      <c r="F478" s="2"/>
      <c r="G478" s="2"/>
      <c r="H478" s="2"/>
    </row>
    <row r="479" spans="2:8">
      <c r="B479" s="2" t="s">
        <v>926</v>
      </c>
      <c r="C479" s="2">
        <v>52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45</v>
      </c>
      <c r="D480" s="2" t="s">
        <v>453</v>
      </c>
      <c r="E480" s="2"/>
      <c r="F480" s="2"/>
      <c r="G480" s="2"/>
      <c r="H480" s="2"/>
    </row>
    <row r="481" spans="2:8">
      <c r="B481" s="2" t="s">
        <v>928</v>
      </c>
      <c r="C481" s="2">
        <v>57</v>
      </c>
      <c r="D481" s="2" t="s">
        <v>453</v>
      </c>
      <c r="E481" s="2"/>
      <c r="F481" s="2"/>
      <c r="G481" s="2"/>
      <c r="H481" s="2"/>
    </row>
    <row r="482" spans="2:8">
      <c r="B482" s="2" t="s">
        <v>929</v>
      </c>
      <c r="C482" s="2">
        <v>53</v>
      </c>
      <c r="D482" s="2" t="s">
        <v>453</v>
      </c>
      <c r="E482" s="2"/>
      <c r="F482" s="2"/>
      <c r="G482" s="2"/>
      <c r="H482" s="2"/>
    </row>
    <row r="483" spans="2:8">
      <c r="B483" s="2" t="s">
        <v>930</v>
      </c>
      <c r="C483" s="2">
        <v>56</v>
      </c>
      <c r="D483" s="2" t="s">
        <v>453</v>
      </c>
      <c r="E483" s="2"/>
      <c r="F483" s="2"/>
      <c r="G483" s="2"/>
      <c r="H483" s="2"/>
    </row>
    <row r="484" spans="2:8">
      <c r="B484" s="2" t="s">
        <v>931</v>
      </c>
      <c r="C484" s="2">
        <v>46</v>
      </c>
      <c r="D484" s="2" t="s">
        <v>453</v>
      </c>
      <c r="E484" s="2"/>
      <c r="F484" s="2"/>
      <c r="G484" s="2"/>
      <c r="H484" s="2"/>
    </row>
    <row r="485" spans="2:8">
      <c r="B485" s="2" t="s">
        <v>932</v>
      </c>
      <c r="C485" s="2">
        <v>52</v>
      </c>
      <c r="D485" s="2" t="s">
        <v>453</v>
      </c>
      <c r="E485" s="2"/>
      <c r="F485" s="2"/>
      <c r="G485" s="2"/>
      <c r="H485" s="2"/>
    </row>
    <row r="486" spans="2:8">
      <c r="B486" s="2" t="s">
        <v>933</v>
      </c>
      <c r="C486" s="2">
        <v>55</v>
      </c>
      <c r="D486" s="2" t="s">
        <v>453</v>
      </c>
      <c r="E486" s="2"/>
      <c r="F486" s="2"/>
      <c r="G486" s="2"/>
      <c r="H486" s="2"/>
    </row>
    <row r="487" spans="2:8">
      <c r="B487" s="2" t="s">
        <v>934</v>
      </c>
      <c r="C487" s="2">
        <v>34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27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31</v>
      </c>
      <c r="D489" s="2" t="s">
        <v>453</v>
      </c>
      <c r="E489" s="2"/>
      <c r="F489" s="2"/>
      <c r="G489" s="2"/>
      <c r="H489" s="2"/>
    </row>
    <row r="490" spans="2:8">
      <c r="B490" s="2" t="s">
        <v>937</v>
      </c>
      <c r="C490" s="2">
        <v>38</v>
      </c>
      <c r="D490" s="2" t="s">
        <v>453</v>
      </c>
      <c r="E490" s="2"/>
      <c r="F490" s="2"/>
      <c r="G490" s="2"/>
      <c r="H490" s="2"/>
    </row>
    <row r="491" spans="2:8">
      <c r="B491" s="2" t="s">
        <v>938</v>
      </c>
      <c r="C491" s="2">
        <v>50</v>
      </c>
      <c r="D491" s="2" t="s">
        <v>453</v>
      </c>
      <c r="E491" s="2"/>
      <c r="F491" s="2"/>
      <c r="G491" s="2"/>
      <c r="H491" s="2"/>
    </row>
    <row r="492" spans="2:8">
      <c r="B492" s="2" t="s">
        <v>939</v>
      </c>
      <c r="C492" s="2">
        <v>50</v>
      </c>
      <c r="D492" s="2" t="s">
        <v>453</v>
      </c>
      <c r="E492" s="2"/>
      <c r="F492" s="2"/>
      <c r="G492" s="2"/>
      <c r="H492" s="2"/>
    </row>
    <row r="493" spans="2:8">
      <c r="B493" s="2" t="s">
        <v>940</v>
      </c>
      <c r="C493" s="2">
        <v>47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40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45</v>
      </c>
      <c r="D495" s="2" t="s">
        <v>453</v>
      </c>
      <c r="E495" s="2"/>
      <c r="F495" s="2"/>
      <c r="G495" s="2"/>
      <c r="H495" s="2"/>
    </row>
    <row r="496" spans="2:8">
      <c r="B496" s="2" t="s">
        <v>943</v>
      </c>
      <c r="C496" s="2">
        <v>47</v>
      </c>
      <c r="D496" s="2" t="s">
        <v>453</v>
      </c>
      <c r="E496" s="2"/>
      <c r="F496" s="2"/>
      <c r="G496" s="2"/>
      <c r="H496" s="2"/>
    </row>
    <row r="497" spans="2:8">
      <c r="B497" s="2" t="s">
        <v>944</v>
      </c>
      <c r="C497" s="2">
        <v>34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26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14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9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7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17</v>
      </c>
      <c r="D502" s="2" t="s">
        <v>453</v>
      </c>
      <c r="E502" s="2"/>
      <c r="F502" s="2"/>
      <c r="G502" s="2"/>
      <c r="H502" s="2"/>
    </row>
    <row r="503" spans="2:8">
      <c r="B503" s="2" t="s">
        <v>950</v>
      </c>
      <c r="C503" s="2">
        <v>57</v>
      </c>
      <c r="D503" s="2" t="s">
        <v>453</v>
      </c>
      <c r="E503" s="2"/>
      <c r="F503" s="2"/>
      <c r="G503" s="2"/>
      <c r="H503" s="2"/>
    </row>
    <row r="504" spans="2:8">
      <c r="B504" s="2" t="s">
        <v>951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22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44</v>
      </c>
      <c r="D506" s="2" t="s">
        <v>453</v>
      </c>
      <c r="E506" s="2"/>
      <c r="F506" s="2"/>
      <c r="G506" s="2"/>
      <c r="H506" s="2"/>
    </row>
    <row r="507" spans="2:8">
      <c r="B507" s="2" t="s">
        <v>954</v>
      </c>
      <c r="C507" s="2">
        <v>43</v>
      </c>
      <c r="D507" s="2" t="s">
        <v>453</v>
      </c>
      <c r="E507" s="2"/>
      <c r="F507" s="2"/>
      <c r="G507" s="2"/>
      <c r="H507" s="2"/>
    </row>
    <row r="508" spans="2:8">
      <c r="B508" s="2" t="s">
        <v>955</v>
      </c>
      <c r="C508" s="2">
        <v>48</v>
      </c>
      <c r="D508" s="2" t="s">
        <v>453</v>
      </c>
      <c r="E508" s="2"/>
      <c r="F508" s="2"/>
      <c r="G508" s="2"/>
      <c r="H508" s="2"/>
    </row>
    <row r="509" spans="2:8">
      <c r="B509" s="2" t="s">
        <v>956</v>
      </c>
      <c r="C509" s="2">
        <v>51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48</v>
      </c>
      <c r="D510" s="2" t="s">
        <v>19</v>
      </c>
      <c r="E510" s="2"/>
      <c r="F510" s="2"/>
      <c r="G510" s="2"/>
      <c r="H510" s="2"/>
    </row>
    <row r="511" spans="2:8">
      <c r="B511" s="2" t="s">
        <v>958</v>
      </c>
      <c r="C511" s="2">
        <v>45</v>
      </c>
      <c r="D511" s="2" t="s">
        <v>19</v>
      </c>
      <c r="E511" s="2"/>
      <c r="F511" s="2"/>
      <c r="G511" s="2"/>
      <c r="H511" s="2"/>
    </row>
    <row r="512" spans="2:8">
      <c r="B512" s="2" t="s">
        <v>959</v>
      </c>
      <c r="C512" s="2">
        <v>44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41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44</v>
      </c>
      <c r="D514" s="2" t="s">
        <v>453</v>
      </c>
      <c r="E514" s="2"/>
      <c r="F514" s="2"/>
      <c r="G514" s="2"/>
      <c r="H514" s="2"/>
    </row>
    <row r="515" spans="2:8">
      <c r="B515" s="2" t="s">
        <v>962</v>
      </c>
      <c r="C515" s="2">
        <v>52</v>
      </c>
      <c r="D515" s="2" t="s">
        <v>453</v>
      </c>
      <c r="E515" s="2"/>
      <c r="F515" s="2"/>
      <c r="G515" s="2"/>
      <c r="H515" s="2"/>
    </row>
    <row r="516" spans="2:8">
      <c r="B516" s="2" t="s">
        <v>963</v>
      </c>
      <c r="C516" s="2">
        <v>50</v>
      </c>
      <c r="D516" s="2" t="s">
        <v>453</v>
      </c>
      <c r="E516" s="2"/>
      <c r="F516" s="2"/>
      <c r="G516" s="2"/>
      <c r="H516" s="2"/>
    </row>
    <row r="517" spans="2:8">
      <c r="B517" s="2" t="s">
        <v>964</v>
      </c>
      <c r="C517" s="2">
        <v>56</v>
      </c>
      <c r="D517" s="2" t="s">
        <v>453</v>
      </c>
      <c r="E517" s="2"/>
      <c r="F517" s="2"/>
      <c r="G517" s="2"/>
      <c r="H517" s="2"/>
    </row>
    <row r="518" spans="2:8">
      <c r="B518" s="2" t="s">
        <v>965</v>
      </c>
      <c r="C518" s="2">
        <v>59</v>
      </c>
      <c r="D518" s="2" t="s">
        <v>453</v>
      </c>
      <c r="E518" s="2"/>
      <c r="F518" s="2"/>
      <c r="G518" s="2"/>
      <c r="H518" s="2"/>
    </row>
    <row r="519" spans="2:8">
      <c r="B519" s="2" t="s">
        <v>966</v>
      </c>
      <c r="C519" s="2">
        <v>51</v>
      </c>
      <c r="D519" s="2" t="s">
        <v>453</v>
      </c>
      <c r="E519" s="2"/>
      <c r="F519" s="2"/>
      <c r="G519" s="2"/>
      <c r="H519" s="2"/>
    </row>
    <row r="520" spans="2:8">
      <c r="B520" s="2" t="s">
        <v>967</v>
      </c>
      <c r="C520" s="2">
        <v>46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54</v>
      </c>
      <c r="D521" s="2" t="s">
        <v>453</v>
      </c>
      <c r="E521" s="2"/>
      <c r="F521" s="2"/>
      <c r="G521" s="2"/>
      <c r="H521" s="2"/>
    </row>
    <row r="522" spans="2:8">
      <c r="B522" s="2" t="s">
        <v>969</v>
      </c>
      <c r="C522" s="2">
        <v>57</v>
      </c>
      <c r="D522" s="2" t="s">
        <v>453</v>
      </c>
      <c r="E522" s="2"/>
      <c r="F522" s="2"/>
      <c r="G522" s="2"/>
      <c r="H522" s="2"/>
    </row>
    <row r="523" spans="2:8">
      <c r="B523" s="2" t="s">
        <v>970</v>
      </c>
      <c r="C523" s="2">
        <v>17</v>
      </c>
      <c r="D523" s="2" t="s">
        <v>453</v>
      </c>
      <c r="E523" s="2"/>
      <c r="F523" s="2"/>
      <c r="G523" s="2"/>
      <c r="H523" s="2"/>
    </row>
    <row r="524" spans="2:8">
      <c r="B524" s="2" t="s">
        <v>971</v>
      </c>
      <c r="C524" s="2">
        <v>20</v>
      </c>
      <c r="D524" s="2" t="s">
        <v>453</v>
      </c>
      <c r="E524" s="2"/>
      <c r="F524" s="2"/>
      <c r="G524" s="2"/>
      <c r="H524" s="2"/>
    </row>
    <row r="525" spans="2:8">
      <c r="B525" s="2" t="s">
        <v>972</v>
      </c>
      <c r="C525" s="2">
        <v>25</v>
      </c>
      <c r="D525" s="2" t="s">
        <v>453</v>
      </c>
      <c r="E525" s="2"/>
      <c r="F525" s="2"/>
      <c r="G525" s="2"/>
      <c r="H525" s="2"/>
    </row>
    <row r="526" spans="2:8">
      <c r="B526" s="2" t="s">
        <v>973</v>
      </c>
      <c r="C526" s="2">
        <v>30</v>
      </c>
      <c r="D526" s="2" t="s">
        <v>453</v>
      </c>
      <c r="E526" s="2"/>
      <c r="F526" s="2"/>
      <c r="G526" s="2"/>
      <c r="H526" s="2"/>
    </row>
    <row r="527" spans="2:8">
      <c r="B527" s="2" t="s">
        <v>974</v>
      </c>
      <c r="C527" s="2">
        <v>32</v>
      </c>
      <c r="D527" s="2" t="s">
        <v>453</v>
      </c>
      <c r="E527" s="2"/>
      <c r="F527" s="2"/>
      <c r="G527" s="2"/>
      <c r="H527" s="2"/>
    </row>
    <row r="528" spans="2:8">
      <c r="B528" s="2" t="s">
        <v>975</v>
      </c>
      <c r="C528" s="2">
        <v>35</v>
      </c>
      <c r="D528" s="2" t="s">
        <v>453</v>
      </c>
      <c r="E528" s="2"/>
      <c r="F528" s="2"/>
      <c r="G528" s="2"/>
      <c r="H528" s="2"/>
    </row>
    <row r="529" spans="2:8">
      <c r="B529" s="2" t="s">
        <v>976</v>
      </c>
      <c r="C529" s="2">
        <v>40</v>
      </c>
      <c r="D529" s="2" t="s">
        <v>453</v>
      </c>
      <c r="E529" s="2"/>
      <c r="F529" s="2"/>
      <c r="G529" s="2"/>
      <c r="H529" s="2"/>
    </row>
    <row r="530" spans="2:8">
      <c r="B530" s="2" t="s">
        <v>977</v>
      </c>
      <c r="C530" s="2">
        <v>46</v>
      </c>
      <c r="D530" s="2" t="s">
        <v>453</v>
      </c>
      <c r="E530" s="2"/>
      <c r="F530" s="2"/>
      <c r="G530" s="2"/>
      <c r="H530" s="2"/>
    </row>
    <row r="531" spans="2:8">
      <c r="B531" s="2" t="s">
        <v>978</v>
      </c>
      <c r="C531" s="2">
        <v>46</v>
      </c>
      <c r="D531" s="2" t="s">
        <v>453</v>
      </c>
      <c r="E531" s="2"/>
      <c r="F531" s="2"/>
      <c r="G531" s="2"/>
      <c r="H531" s="2"/>
    </row>
    <row r="532" spans="2:8">
      <c r="B532" s="2" t="s">
        <v>979</v>
      </c>
      <c r="C532" s="2">
        <v>48</v>
      </c>
      <c r="D532" s="2" t="s">
        <v>453</v>
      </c>
      <c r="E532" s="2"/>
      <c r="F532" s="2"/>
      <c r="G532" s="2"/>
      <c r="H532" s="2"/>
    </row>
    <row r="533" spans="2:8">
      <c r="B533" s="2" t="s">
        <v>980</v>
      </c>
      <c r="C533" s="2">
        <v>42</v>
      </c>
      <c r="D533" s="2" t="s">
        <v>453</v>
      </c>
      <c r="E533" s="2"/>
      <c r="F533" s="2"/>
      <c r="G533" s="2"/>
      <c r="H533" s="2"/>
    </row>
    <row r="534" spans="2:8">
      <c r="B534" s="2" t="s">
        <v>981</v>
      </c>
      <c r="C534" s="2">
        <v>46</v>
      </c>
      <c r="D534" s="2" t="s">
        <v>453</v>
      </c>
      <c r="E534" s="2"/>
      <c r="F534" s="2"/>
      <c r="G534" s="2"/>
      <c r="H534" s="2"/>
    </row>
    <row r="535" spans="2:8">
      <c r="B535" s="2" t="s">
        <v>982</v>
      </c>
      <c r="C535" s="2">
        <v>48</v>
      </c>
      <c r="D535" s="2" t="s">
        <v>453</v>
      </c>
      <c r="E535" s="2"/>
      <c r="F535" s="2"/>
      <c r="G535" s="2"/>
      <c r="H535" s="2"/>
    </row>
    <row r="536" spans="2:8">
      <c r="B536" s="2" t="s">
        <v>983</v>
      </c>
      <c r="C536" s="2">
        <v>57</v>
      </c>
      <c r="D536" s="2" t="s">
        <v>453</v>
      </c>
      <c r="E536" s="2"/>
      <c r="F536" s="2"/>
      <c r="G536" s="2"/>
      <c r="H536" s="2"/>
    </row>
    <row r="537" spans="2:8">
      <c r="B537" s="2" t="s">
        <v>984</v>
      </c>
      <c r="C537" s="2">
        <v>61</v>
      </c>
      <c r="D537" s="2" t="s">
        <v>453</v>
      </c>
      <c r="E537" s="2"/>
      <c r="F537" s="2"/>
      <c r="G537" s="2"/>
      <c r="H537" s="2"/>
    </row>
    <row r="538" spans="2:8">
      <c r="B538" s="2" t="s">
        <v>985</v>
      </c>
      <c r="C538" s="2">
        <v>31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31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31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50</v>
      </c>
      <c r="D541" s="2" t="s">
        <v>453</v>
      </c>
      <c r="E541" s="2"/>
      <c r="F541" s="2"/>
      <c r="G541" s="2"/>
      <c r="H541" s="2"/>
    </row>
    <row r="542" spans="2:8">
      <c r="B542" s="2" t="s">
        <v>989</v>
      </c>
      <c r="C542" s="2">
        <v>60</v>
      </c>
      <c r="D542" s="2" t="s">
        <v>453</v>
      </c>
      <c r="E542" s="2"/>
      <c r="F542" s="2"/>
      <c r="G542" s="2"/>
      <c r="H542" s="2"/>
    </row>
    <row r="543" spans="2:8">
      <c r="B543" s="2" t="s">
        <v>990</v>
      </c>
      <c r="C543" s="2">
        <v>28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41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23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31</v>
      </c>
      <c r="D546" s="2" t="s">
        <v>453</v>
      </c>
      <c r="E546" s="2"/>
      <c r="F546" s="2"/>
      <c r="G546" s="2"/>
      <c r="H546" s="2"/>
    </row>
    <row r="547" spans="2:8">
      <c r="B547" s="2" t="s">
        <v>994</v>
      </c>
      <c r="C547" s="2">
        <v>38</v>
      </c>
      <c r="D547" s="2" t="s">
        <v>453</v>
      </c>
      <c r="E547" s="2"/>
      <c r="F547" s="2"/>
      <c r="G547" s="2"/>
      <c r="H547" s="2"/>
    </row>
    <row r="548" spans="2:8">
      <c r="B548" s="2" t="s">
        <v>995</v>
      </c>
      <c r="C548" s="2">
        <v>41</v>
      </c>
      <c r="D548" s="2" t="s">
        <v>453</v>
      </c>
      <c r="E548" s="2"/>
      <c r="F548" s="2"/>
      <c r="G548" s="2"/>
      <c r="H548" s="2"/>
    </row>
    <row r="549" spans="2:8">
      <c r="B549" s="2" t="s">
        <v>996</v>
      </c>
      <c r="C549" s="2">
        <v>72</v>
      </c>
      <c r="D549" s="2" t="s">
        <v>453</v>
      </c>
      <c r="E549" s="2"/>
      <c r="F549" s="2"/>
      <c r="G549" s="2"/>
      <c r="H549" s="2"/>
    </row>
    <row r="550" spans="2:8">
      <c r="B550" s="2" t="s">
        <v>997</v>
      </c>
      <c r="C550" s="2">
        <v>78</v>
      </c>
      <c r="D550" s="2" t="s">
        <v>453</v>
      </c>
      <c r="E550" s="2"/>
      <c r="F550" s="2"/>
      <c r="G550" s="2"/>
      <c r="H550" s="2"/>
    </row>
    <row r="551" spans="2:8">
      <c r="B551" s="2" t="s">
        <v>998</v>
      </c>
      <c r="C551" s="2">
        <v>47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36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33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46</v>
      </c>
      <c r="D554" s="2" t="s">
        <v>453</v>
      </c>
      <c r="E554" s="2"/>
      <c r="F554" s="2"/>
      <c r="G554" s="2"/>
      <c r="H554" s="2"/>
    </row>
    <row r="555" spans="2:8">
      <c r="B555" s="2" t="s">
        <v>1002</v>
      </c>
      <c r="C555" s="2">
        <v>47</v>
      </c>
      <c r="D555" s="2" t="s">
        <v>453</v>
      </c>
      <c r="E555" s="2"/>
      <c r="F555" s="2"/>
      <c r="G555" s="2"/>
      <c r="H555" s="2"/>
    </row>
    <row r="556" spans="2:8">
      <c r="B556" s="2" t="s">
        <v>1003</v>
      </c>
      <c r="C556" s="2">
        <v>51</v>
      </c>
      <c r="D556" s="2" t="s">
        <v>453</v>
      </c>
      <c r="E556" s="2"/>
      <c r="F556" s="2"/>
      <c r="G556" s="2"/>
      <c r="H556" s="2"/>
    </row>
    <row r="557" spans="2:8">
      <c r="B557" s="2" t="s">
        <v>1004</v>
      </c>
      <c r="C557" s="2">
        <v>55</v>
      </c>
      <c r="D557" s="2" t="s">
        <v>453</v>
      </c>
      <c r="E557" s="2"/>
      <c r="F557" s="2"/>
      <c r="G557" s="2"/>
      <c r="H557" s="2"/>
    </row>
    <row r="558" spans="2:8">
      <c r="B558" s="2" t="s">
        <v>1005</v>
      </c>
      <c r="C558" s="2">
        <v>57</v>
      </c>
      <c r="D558" s="2" t="s">
        <v>453</v>
      </c>
      <c r="E558" s="2"/>
      <c r="F558" s="2"/>
      <c r="G558" s="2"/>
      <c r="H558" s="2"/>
    </row>
    <row r="559" spans="2:8">
      <c r="B559" s="2" t="s">
        <v>1006</v>
      </c>
      <c r="C559" s="2">
        <v>58</v>
      </c>
      <c r="D559" s="2" t="s">
        <v>453</v>
      </c>
      <c r="E559" s="2"/>
      <c r="F559" s="2"/>
      <c r="G559" s="2"/>
      <c r="H559" s="2"/>
    </row>
    <row r="560" spans="2:8">
      <c r="B560" s="2" t="s">
        <v>1007</v>
      </c>
      <c r="C560" s="2">
        <v>62</v>
      </c>
      <c r="D560" s="2" t="s">
        <v>453</v>
      </c>
      <c r="E560" s="2"/>
      <c r="F560" s="2"/>
      <c r="G560" s="2"/>
      <c r="H560" s="2"/>
    </row>
    <row r="561" spans="2:8">
      <c r="B561" s="2" t="s">
        <v>1008</v>
      </c>
      <c r="C561" s="2">
        <v>23</v>
      </c>
      <c r="D561" s="2" t="s">
        <v>453</v>
      </c>
      <c r="E561" s="2"/>
      <c r="F561" s="2"/>
      <c r="G561" s="2"/>
      <c r="H561" s="2"/>
    </row>
    <row r="562" spans="2:8">
      <c r="B562" s="2" t="s">
        <v>1009</v>
      </c>
      <c r="C562" s="2">
        <v>28</v>
      </c>
      <c r="D562" s="2" t="s">
        <v>453</v>
      </c>
      <c r="E562" s="2"/>
      <c r="F562" s="2"/>
      <c r="G562" s="2"/>
      <c r="H562" s="2"/>
    </row>
    <row r="563" spans="2:8">
      <c r="B563" s="2" t="s">
        <v>1010</v>
      </c>
      <c r="C563" s="2">
        <v>32</v>
      </c>
      <c r="D563" s="2" t="s">
        <v>453</v>
      </c>
      <c r="E563" s="2"/>
      <c r="F563" s="2"/>
      <c r="G563" s="2"/>
      <c r="H563" s="2"/>
    </row>
    <row r="564" spans="2:8">
      <c r="B564" s="2" t="s">
        <v>1011</v>
      </c>
      <c r="C564" s="2">
        <v>34</v>
      </c>
      <c r="D564" s="2" t="s">
        <v>453</v>
      </c>
      <c r="E564" s="2"/>
      <c r="F564" s="2"/>
      <c r="G564" s="2"/>
      <c r="H564" s="2"/>
    </row>
    <row r="565" spans="2:8">
      <c r="B565" s="2" t="s">
        <v>1012</v>
      </c>
      <c r="C565" s="2">
        <v>49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28</v>
      </c>
      <c r="D566" s="2" t="s">
        <v>453</v>
      </c>
      <c r="E566" s="2"/>
      <c r="F566" s="2"/>
      <c r="G566" s="2"/>
      <c r="H566" s="2"/>
    </row>
    <row r="567" spans="2:8">
      <c r="B567" s="2" t="s">
        <v>1014</v>
      </c>
      <c r="C567" s="2">
        <v>36</v>
      </c>
      <c r="D567" s="2" t="s">
        <v>453</v>
      </c>
      <c r="E567" s="2"/>
      <c r="F567" s="2"/>
      <c r="G567" s="2"/>
      <c r="H567" s="2"/>
    </row>
    <row r="568" spans="2:8">
      <c r="B568" s="2" t="s">
        <v>1015</v>
      </c>
      <c r="C568" s="2">
        <v>39</v>
      </c>
      <c r="D568" s="2" t="s">
        <v>453</v>
      </c>
      <c r="E568" s="2"/>
      <c r="F568" s="2"/>
      <c r="G568" s="2"/>
      <c r="H568" s="2"/>
    </row>
    <row r="569" spans="2:8">
      <c r="B569" s="2" t="s">
        <v>1016</v>
      </c>
      <c r="C569" s="2">
        <v>45</v>
      </c>
      <c r="D569" s="2" t="s">
        <v>453</v>
      </c>
      <c r="E569" s="2"/>
      <c r="F569" s="2"/>
      <c r="G569" s="2"/>
      <c r="H569" s="2"/>
    </row>
    <row r="570" spans="2:8">
      <c r="B570" s="2" t="s">
        <v>1017</v>
      </c>
      <c r="C570" s="2">
        <v>46</v>
      </c>
      <c r="D570" s="2" t="s">
        <v>453</v>
      </c>
      <c r="E570" s="2"/>
      <c r="F570" s="2"/>
      <c r="G570" s="2"/>
      <c r="H570" s="2"/>
    </row>
    <row r="571" spans="2:8">
      <c r="B571" s="2" t="s">
        <v>1018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23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21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18</v>
      </c>
      <c r="D574" s="2" t="s">
        <v>19</v>
      </c>
      <c r="E574" s="2"/>
      <c r="F574" s="2"/>
      <c r="G574" s="2"/>
      <c r="H574" s="2"/>
    </row>
    <row r="575" spans="2:8">
      <c r="B575" s="2" t="s">
        <v>1022</v>
      </c>
      <c r="C575" s="2">
        <v>40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41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21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17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15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35</v>
      </c>
      <c r="D580" s="2" t="s">
        <v>453</v>
      </c>
      <c r="E580" s="2"/>
      <c r="F580" s="2"/>
      <c r="G580" s="2"/>
      <c r="H580" s="2"/>
    </row>
    <row r="581" spans="2:8">
      <c r="B581" s="2" t="s">
        <v>1028</v>
      </c>
      <c r="C581" s="2">
        <v>43</v>
      </c>
      <c r="D581" s="2" t="s">
        <v>453</v>
      </c>
      <c r="E581" s="2"/>
      <c r="F581" s="2"/>
      <c r="G581" s="2"/>
      <c r="H581" s="2"/>
    </row>
    <row r="582" spans="2:8">
      <c r="B582" s="2" t="s">
        <v>1029</v>
      </c>
      <c r="C582" s="2">
        <v>47</v>
      </c>
      <c r="D582" s="2" t="s">
        <v>453</v>
      </c>
      <c r="E582" s="2"/>
      <c r="F582" s="2"/>
      <c r="G582" s="2"/>
      <c r="H582" s="2"/>
    </row>
    <row r="583" spans="2:8">
      <c r="B583" s="2" t="s">
        <v>1030</v>
      </c>
      <c r="C583" s="2">
        <v>19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38</v>
      </c>
      <c r="D584" s="2" t="s">
        <v>453</v>
      </c>
      <c r="E584" s="2"/>
      <c r="F584" s="2"/>
      <c r="G584" s="2"/>
      <c r="H584" s="2"/>
    </row>
    <row r="585" spans="2:8">
      <c r="B585" s="2" t="s">
        <v>1032</v>
      </c>
      <c r="C585" s="2">
        <v>39</v>
      </c>
      <c r="D585" s="2" t="s">
        <v>453</v>
      </c>
      <c r="E585" s="2"/>
      <c r="F585" s="2"/>
      <c r="G585" s="2"/>
      <c r="H585" s="2"/>
    </row>
    <row r="586" spans="2:8">
      <c r="B586" s="2" t="s">
        <v>1033</v>
      </c>
      <c r="C586" s="2">
        <v>41</v>
      </c>
      <c r="D586" s="2" t="s">
        <v>453</v>
      </c>
      <c r="E586" s="2"/>
      <c r="F586" s="2"/>
      <c r="G586" s="2"/>
      <c r="H586" s="2"/>
    </row>
    <row r="587" spans="2:8">
      <c r="B587" s="2" t="s">
        <v>1034</v>
      </c>
      <c r="C587" s="2">
        <v>48</v>
      </c>
      <c r="D587" s="2" t="s">
        <v>453</v>
      </c>
      <c r="E587" s="2"/>
      <c r="F587" s="2"/>
      <c r="G587" s="2"/>
      <c r="H587" s="2"/>
    </row>
    <row r="588" spans="2:8">
      <c r="B588" s="2" t="s">
        <v>1035</v>
      </c>
      <c r="C588" s="2">
        <v>51</v>
      </c>
      <c r="D588" s="2" t="s">
        <v>453</v>
      </c>
      <c r="E588" s="2"/>
      <c r="F588" s="2"/>
      <c r="G588" s="2"/>
      <c r="H588" s="2"/>
    </row>
    <row r="589" spans="2:8">
      <c r="B589" s="2" t="s">
        <v>1036</v>
      </c>
      <c r="C589" s="2">
        <v>52</v>
      </c>
      <c r="D589" s="2" t="s">
        <v>453</v>
      </c>
      <c r="E589" s="2"/>
      <c r="F589" s="2"/>
      <c r="G589" s="2"/>
      <c r="H589" s="2"/>
    </row>
    <row r="590" spans="2:8">
      <c r="B590" s="2" t="s">
        <v>1037</v>
      </c>
      <c r="C590" s="2">
        <v>44</v>
      </c>
      <c r="D590" s="2" t="s">
        <v>453</v>
      </c>
      <c r="E590" s="2"/>
      <c r="F590" s="2"/>
      <c r="G590" s="2"/>
      <c r="H590" s="2"/>
    </row>
    <row r="591" spans="2:8">
      <c r="B591" s="2" t="s">
        <v>1038</v>
      </c>
      <c r="C591" s="2">
        <v>51</v>
      </c>
      <c r="D591" s="2" t="s">
        <v>453</v>
      </c>
      <c r="E591" s="2"/>
      <c r="F591" s="2"/>
      <c r="G591" s="2"/>
      <c r="H591" s="2"/>
    </row>
    <row r="592" spans="2:8">
      <c r="B592" s="2" t="s">
        <v>1039</v>
      </c>
      <c r="C592" s="2">
        <v>42</v>
      </c>
      <c r="D592" s="2" t="s">
        <v>19</v>
      </c>
      <c r="E592" s="2"/>
      <c r="F592" s="2"/>
      <c r="G592" s="2"/>
      <c r="H592" s="2"/>
    </row>
    <row r="593" spans="2:8">
      <c r="B593" s="2" t="s">
        <v>1040</v>
      </c>
      <c r="C593" s="2">
        <v>39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42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67</v>
      </c>
      <c r="D595" s="2" t="s">
        <v>453</v>
      </c>
      <c r="E595" s="2"/>
      <c r="F595" s="2"/>
      <c r="G595" s="2"/>
      <c r="H595" s="2"/>
    </row>
    <row r="596" spans="2:8">
      <c r="B596" s="2" t="s">
        <v>1043</v>
      </c>
      <c r="C596" s="2">
        <v>34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23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19</v>
      </c>
      <c r="D599" s="2" t="s">
        <v>453</v>
      </c>
      <c r="E599" s="2"/>
      <c r="F599" s="2"/>
      <c r="G599" s="2"/>
      <c r="H599" s="2"/>
    </row>
    <row r="600" spans="2:8">
      <c r="B600" s="2" t="s">
        <v>1047</v>
      </c>
      <c r="C600" s="2">
        <v>25</v>
      </c>
      <c r="D600" s="2" t="s">
        <v>453</v>
      </c>
      <c r="E600" s="2"/>
      <c r="F600" s="2"/>
      <c r="G600" s="2"/>
      <c r="H600" s="2"/>
    </row>
    <row r="601" spans="2:8">
      <c r="B601" s="2" t="s">
        <v>1048</v>
      </c>
      <c r="C601" s="2">
        <v>32</v>
      </c>
      <c r="D601" s="2" t="s">
        <v>453</v>
      </c>
      <c r="E601" s="2"/>
      <c r="F601" s="2"/>
      <c r="G601" s="2"/>
      <c r="H601" s="2"/>
    </row>
    <row r="602" spans="2:8">
      <c r="B602" s="2" t="s">
        <v>1049</v>
      </c>
      <c r="C602" s="2">
        <v>37</v>
      </c>
      <c r="D602" s="2" t="s">
        <v>453</v>
      </c>
      <c r="E602" s="2"/>
      <c r="F602" s="2"/>
      <c r="G602" s="2"/>
      <c r="H602" s="2"/>
    </row>
    <row r="603" spans="2:8">
      <c r="B603" s="2" t="s">
        <v>1050</v>
      </c>
      <c r="C603" s="2">
        <v>41</v>
      </c>
      <c r="D603" s="2" t="s">
        <v>453</v>
      </c>
      <c r="E603" s="2"/>
      <c r="F603" s="2"/>
      <c r="G603" s="2"/>
      <c r="H603" s="2"/>
    </row>
    <row r="604" spans="2:8">
      <c r="B604" s="2" t="s">
        <v>1051</v>
      </c>
      <c r="C604" s="2">
        <v>44</v>
      </c>
      <c r="D604" s="2" t="s">
        <v>453</v>
      </c>
      <c r="E604" s="2"/>
      <c r="F604" s="2"/>
      <c r="G604" s="2"/>
      <c r="H604" s="2"/>
    </row>
    <row r="605" spans="2:8">
      <c r="B605" s="2" t="s">
        <v>1052</v>
      </c>
      <c r="C605" s="2">
        <v>47</v>
      </c>
      <c r="D605" s="2" t="s">
        <v>453</v>
      </c>
      <c r="E605" s="2"/>
      <c r="F605" s="2"/>
      <c r="G605" s="2"/>
      <c r="H605" s="2"/>
    </row>
    <row r="606" spans="2:8">
      <c r="B606" s="2" t="s">
        <v>1053</v>
      </c>
      <c r="C606" s="2">
        <v>20</v>
      </c>
      <c r="D606" s="2" t="s">
        <v>453</v>
      </c>
      <c r="E606" s="2"/>
      <c r="F606" s="2"/>
      <c r="G606" s="2"/>
      <c r="H606" s="2"/>
    </row>
    <row r="607" spans="2:8">
      <c r="B607" s="2" t="s">
        <v>1054</v>
      </c>
      <c r="C607" s="2">
        <v>53</v>
      </c>
      <c r="D607" s="2" t="s">
        <v>453</v>
      </c>
      <c r="E607" s="2"/>
      <c r="F607" s="2"/>
      <c r="G607" s="2"/>
      <c r="H607" s="2"/>
    </row>
    <row r="608" spans="2:8">
      <c r="B608" s="2" t="s">
        <v>1055</v>
      </c>
      <c r="C608" s="2">
        <v>56</v>
      </c>
      <c r="D608" s="2" t="s">
        <v>453</v>
      </c>
      <c r="E608" s="2"/>
      <c r="F608" s="2"/>
      <c r="G608" s="2"/>
      <c r="H608" s="2"/>
    </row>
    <row r="609" spans="2:8">
      <c r="B609" s="2" t="s">
        <v>1056</v>
      </c>
      <c r="C609" s="2">
        <v>52</v>
      </c>
      <c r="D609" s="2" t="s">
        <v>453</v>
      </c>
      <c r="E609" s="2"/>
      <c r="F609" s="2"/>
      <c r="G609" s="2"/>
      <c r="H609" s="2"/>
    </row>
    <row r="610" spans="2:8">
      <c r="B610" s="2" t="s">
        <v>1057</v>
      </c>
      <c r="C610" s="2">
        <v>57</v>
      </c>
      <c r="D610" s="2" t="s">
        <v>453</v>
      </c>
      <c r="E610" s="2"/>
      <c r="F610" s="2"/>
      <c r="G610" s="2"/>
      <c r="H610" s="2"/>
    </row>
    <row r="611" spans="2:8">
      <c r="B611" s="2" t="s">
        <v>1058</v>
      </c>
      <c r="C611" s="2">
        <v>64</v>
      </c>
      <c r="D611" s="2" t="s">
        <v>453</v>
      </c>
      <c r="E611" s="2"/>
      <c r="F611" s="2"/>
      <c r="G611" s="2"/>
      <c r="H611" s="2"/>
    </row>
    <row r="612" spans="2:8">
      <c r="B612" s="2" t="s">
        <v>1059</v>
      </c>
      <c r="C612" s="2">
        <v>68</v>
      </c>
      <c r="D612" s="2" t="s">
        <v>453</v>
      </c>
      <c r="E612" s="2"/>
      <c r="F612" s="2"/>
      <c r="G612" s="2"/>
      <c r="H612" s="2"/>
    </row>
    <row r="613" spans="2:8">
      <c r="B613" s="2" t="s">
        <v>1060</v>
      </c>
      <c r="C613" s="2">
        <v>23</v>
      </c>
      <c r="D613" s="2" t="s">
        <v>453</v>
      </c>
      <c r="E613" s="2"/>
      <c r="F613" s="2"/>
      <c r="G613" s="2"/>
      <c r="H613" s="2"/>
    </row>
    <row r="614" spans="2:8">
      <c r="B614" s="2" t="s">
        <v>1061</v>
      </c>
      <c r="C614" s="2">
        <v>30</v>
      </c>
      <c r="D614" s="2" t="s">
        <v>453</v>
      </c>
      <c r="E614" s="2"/>
      <c r="F614" s="2"/>
      <c r="G614" s="2"/>
      <c r="H614" s="2"/>
    </row>
    <row r="615" spans="2:8">
      <c r="B615" s="2" t="s">
        <v>1062</v>
      </c>
      <c r="C615" s="2">
        <v>36</v>
      </c>
      <c r="D615" s="2" t="s">
        <v>453</v>
      </c>
      <c r="E615" s="2"/>
      <c r="F615" s="2"/>
      <c r="G615" s="2"/>
      <c r="H615" s="2"/>
    </row>
    <row r="616" spans="2:8">
      <c r="B616" s="2" t="s">
        <v>1063</v>
      </c>
      <c r="C616" s="2">
        <v>40</v>
      </c>
      <c r="D616" s="2" t="s">
        <v>453</v>
      </c>
      <c r="E616" s="2"/>
      <c r="F616" s="2"/>
      <c r="G616" s="2"/>
      <c r="H616" s="2"/>
    </row>
    <row r="617" spans="2:8">
      <c r="B617" s="2" t="s">
        <v>1064</v>
      </c>
      <c r="C617" s="2">
        <v>44</v>
      </c>
      <c r="D617" s="2" t="s">
        <v>453</v>
      </c>
      <c r="E617" s="2"/>
      <c r="F617" s="2"/>
      <c r="G617" s="2"/>
      <c r="H617" s="2"/>
    </row>
    <row r="618" spans="2:8">
      <c r="B618" s="2" t="s">
        <v>1065</v>
      </c>
      <c r="C618" s="2">
        <v>41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39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35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34</v>
      </c>
      <c r="D621" s="2" t="s">
        <v>453</v>
      </c>
      <c r="E621" s="2"/>
      <c r="F621" s="2"/>
      <c r="G621" s="2"/>
      <c r="H621" s="2"/>
    </row>
    <row r="622" spans="2:8">
      <c r="B622" s="2" t="s">
        <v>1069</v>
      </c>
      <c r="C622" s="2">
        <v>43</v>
      </c>
      <c r="D622" s="2" t="s">
        <v>453</v>
      </c>
      <c r="E622" s="2"/>
      <c r="F622" s="2"/>
      <c r="G622" s="2"/>
      <c r="H622" s="2"/>
    </row>
    <row r="623" spans="2:8">
      <c r="B623" s="2" t="s">
        <v>1070</v>
      </c>
      <c r="C623" s="2">
        <v>47</v>
      </c>
      <c r="D623" s="2" t="s">
        <v>453</v>
      </c>
      <c r="E623" s="2"/>
      <c r="F623" s="2"/>
      <c r="G623" s="2"/>
      <c r="H623" s="2"/>
    </row>
    <row r="624" spans="2:8">
      <c r="B624" s="2" t="s">
        <v>1071</v>
      </c>
      <c r="C624" s="2">
        <v>53</v>
      </c>
      <c r="D624" s="2" t="s">
        <v>453</v>
      </c>
      <c r="E624" s="2"/>
      <c r="F624" s="2"/>
      <c r="G624" s="2"/>
      <c r="H624" s="2"/>
    </row>
    <row r="625" spans="2:8">
      <c r="B625" s="2" t="s">
        <v>1072</v>
      </c>
      <c r="C625" s="2">
        <v>36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40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44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43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42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38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36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32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21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15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10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52</v>
      </c>
      <c r="D637" s="2" t="s">
        <v>453</v>
      </c>
      <c r="E637" s="2"/>
      <c r="F637" s="2"/>
      <c r="G637" s="2"/>
      <c r="H637" s="2"/>
    </row>
    <row r="638" spans="2:8">
      <c r="B638" s="2" t="s">
        <v>1085</v>
      </c>
      <c r="C638" s="2">
        <v>57</v>
      </c>
      <c r="D638" s="2" t="s">
        <v>453</v>
      </c>
      <c r="E638" s="2"/>
      <c r="F638" s="2"/>
      <c r="G638" s="2"/>
      <c r="H638" s="2"/>
    </row>
    <row r="639" spans="2:8">
      <c r="B639" s="2" t="s">
        <v>1086</v>
      </c>
      <c r="C639" s="2">
        <v>48</v>
      </c>
      <c r="D639" s="2" t="s">
        <v>453</v>
      </c>
      <c r="E639" s="2"/>
      <c r="F639" s="2"/>
      <c r="G639" s="2"/>
      <c r="H639" s="2"/>
    </row>
    <row r="640" spans="2:8">
      <c r="B640" s="2" t="s">
        <v>1087</v>
      </c>
      <c r="C640" s="2">
        <v>51</v>
      </c>
      <c r="D640" s="2" t="s">
        <v>453</v>
      </c>
      <c r="E640" s="2"/>
      <c r="F640" s="2"/>
      <c r="G640" s="2"/>
      <c r="H640" s="2"/>
    </row>
    <row r="641" spans="2:8">
      <c r="B641" s="2" t="s">
        <v>1088</v>
      </c>
      <c r="C641" s="2">
        <v>55</v>
      </c>
      <c r="D641" s="2" t="s">
        <v>453</v>
      </c>
      <c r="E641" s="2"/>
      <c r="F641" s="2"/>
      <c r="G641" s="2"/>
      <c r="H641" s="2"/>
    </row>
    <row r="642" spans="2:8">
      <c r="B642" s="2" t="s">
        <v>1089</v>
      </c>
      <c r="C642" s="2">
        <v>59</v>
      </c>
      <c r="D642" s="2" t="s">
        <v>453</v>
      </c>
      <c r="E642" s="2"/>
      <c r="F642" s="2"/>
      <c r="G642" s="2"/>
      <c r="H642" s="2"/>
    </row>
    <row r="643" spans="2:8">
      <c r="B643" s="2" t="s">
        <v>1090</v>
      </c>
      <c r="C643" s="2">
        <v>27</v>
      </c>
      <c r="D643" s="2" t="s">
        <v>453</v>
      </c>
      <c r="E643" s="2"/>
      <c r="F643" s="2"/>
      <c r="G643" s="2"/>
      <c r="H643" s="2"/>
    </row>
    <row r="644" spans="2:8">
      <c r="B644" s="2" t="s">
        <v>1091</v>
      </c>
      <c r="C644" s="2">
        <v>28</v>
      </c>
      <c r="D644" s="2" t="s">
        <v>453</v>
      </c>
      <c r="E644" s="2"/>
      <c r="F644" s="2"/>
      <c r="G644" s="2"/>
      <c r="H644" s="2"/>
    </row>
    <row r="645" spans="2:8">
      <c r="B645" s="2" t="s">
        <v>1092</v>
      </c>
      <c r="C645" s="2">
        <v>31</v>
      </c>
      <c r="D645" s="2" t="s">
        <v>453</v>
      </c>
      <c r="E645" s="2"/>
      <c r="F645" s="2"/>
      <c r="G645" s="2"/>
      <c r="H645" s="2"/>
    </row>
    <row r="646" spans="2:8">
      <c r="B646" s="2" t="s">
        <v>1093</v>
      </c>
      <c r="C646" s="2">
        <v>33</v>
      </c>
      <c r="D646" s="2" t="s">
        <v>453</v>
      </c>
      <c r="E646" s="2"/>
      <c r="F646" s="2"/>
      <c r="G646" s="2"/>
      <c r="H646" s="2"/>
    </row>
    <row r="647" spans="2:8">
      <c r="B647" s="2" t="s">
        <v>1094</v>
      </c>
      <c r="C647" s="2">
        <v>34</v>
      </c>
      <c r="D647" s="2" t="s">
        <v>453</v>
      </c>
      <c r="E647" s="2"/>
      <c r="F647" s="2"/>
      <c r="G647" s="2"/>
      <c r="H647" s="2"/>
    </row>
    <row r="648" spans="2:8">
      <c r="B648" s="2" t="s">
        <v>1095</v>
      </c>
      <c r="C648" s="2">
        <v>35</v>
      </c>
      <c r="D648" s="2" t="s">
        <v>453</v>
      </c>
      <c r="E648" s="2"/>
      <c r="F648" s="2"/>
      <c r="G648" s="2"/>
      <c r="H648" s="2"/>
    </row>
    <row r="649" spans="2:8">
      <c r="B649" s="2" t="s">
        <v>1096</v>
      </c>
      <c r="C649" s="2">
        <v>35</v>
      </c>
      <c r="D649" s="2" t="s">
        <v>453</v>
      </c>
      <c r="E649" s="2"/>
      <c r="F649" s="2"/>
      <c r="G649" s="2"/>
      <c r="H649" s="2"/>
    </row>
    <row r="650" spans="2:8">
      <c r="B650" s="2" t="s">
        <v>1097</v>
      </c>
      <c r="C650" s="2">
        <v>42</v>
      </c>
      <c r="D650" s="2" t="s">
        <v>453</v>
      </c>
      <c r="E650" s="2"/>
      <c r="F650" s="2"/>
      <c r="G650" s="2"/>
      <c r="H650" s="2"/>
    </row>
    <row r="651" spans="2:8">
      <c r="B651" s="2" t="s">
        <v>1098</v>
      </c>
      <c r="C651" s="2">
        <v>51</v>
      </c>
      <c r="D651" s="2" t="s">
        <v>453</v>
      </c>
      <c r="E651" s="2"/>
      <c r="F651" s="2"/>
      <c r="G651" s="2"/>
      <c r="H651" s="2"/>
    </row>
    <row r="652" spans="2:8">
      <c r="B652" s="2" t="s">
        <v>1099</v>
      </c>
      <c r="C652" s="2">
        <v>54</v>
      </c>
      <c r="D652" s="2" t="s">
        <v>453</v>
      </c>
      <c r="E652" s="2"/>
      <c r="F652" s="2"/>
      <c r="G652" s="2"/>
      <c r="H652" s="2"/>
    </row>
    <row r="653" spans="2:8">
      <c r="B653" s="2" t="s">
        <v>1100</v>
      </c>
      <c r="C653" s="2">
        <v>47</v>
      </c>
      <c r="D653" s="2" t="s">
        <v>453</v>
      </c>
      <c r="E653" s="2"/>
      <c r="F653" s="2"/>
      <c r="G653" s="2"/>
      <c r="H653" s="2"/>
    </row>
    <row r="654" spans="2:8">
      <c r="B654" s="2" t="s">
        <v>1101</v>
      </c>
      <c r="C654" s="2">
        <v>50</v>
      </c>
      <c r="D654" s="2" t="s">
        <v>453</v>
      </c>
      <c r="E654" s="2"/>
      <c r="F654" s="2"/>
      <c r="G654" s="2"/>
      <c r="H654" s="2"/>
    </row>
    <row r="655" spans="2:8">
      <c r="B655" s="2" t="s">
        <v>1102</v>
      </c>
      <c r="C655" s="2">
        <v>53</v>
      </c>
      <c r="D655" s="2" t="s">
        <v>453</v>
      </c>
      <c r="E655" s="2"/>
      <c r="F655" s="2"/>
      <c r="G655" s="2"/>
      <c r="H655" s="2"/>
    </row>
    <row r="656" spans="2:8">
      <c r="B656" s="2" t="s">
        <v>1103</v>
      </c>
      <c r="C656" s="2">
        <v>36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37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34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43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38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56</v>
      </c>
      <c r="D662" s="2" t="s">
        <v>453</v>
      </c>
      <c r="E662" s="2"/>
      <c r="F662" s="2"/>
      <c r="G662" s="2"/>
      <c r="H662" s="2"/>
    </row>
    <row r="663" spans="2:8">
      <c r="B663" s="2" t="s">
        <v>1110</v>
      </c>
      <c r="C663" s="2">
        <v>64</v>
      </c>
      <c r="D663" s="2" t="s">
        <v>453</v>
      </c>
      <c r="E663" s="2"/>
      <c r="F663" s="2"/>
      <c r="G663" s="2"/>
      <c r="H663" s="2"/>
    </row>
    <row r="664" spans="2:8">
      <c r="B664" s="2" t="s">
        <v>1111</v>
      </c>
      <c r="C664" s="2">
        <v>43</v>
      </c>
      <c r="D664" s="2" t="s">
        <v>453</v>
      </c>
      <c r="E664" s="2"/>
      <c r="F664" s="2"/>
      <c r="G664" s="2"/>
      <c r="H664" s="2"/>
    </row>
    <row r="665" spans="2:8">
      <c r="B665" s="2" t="s">
        <v>1112</v>
      </c>
      <c r="C665" s="2">
        <v>49</v>
      </c>
      <c r="D665" s="2" t="s">
        <v>453</v>
      </c>
      <c r="E665" s="2"/>
      <c r="F665" s="2"/>
      <c r="G665" s="2"/>
      <c r="H665" s="2"/>
    </row>
    <row r="666" spans="2:8">
      <c r="B666" s="2" t="s">
        <v>1113</v>
      </c>
      <c r="C666" s="2">
        <v>53</v>
      </c>
      <c r="D666" s="2" t="s">
        <v>453</v>
      </c>
      <c r="E666" s="2"/>
      <c r="F666" s="2"/>
      <c r="G666" s="2"/>
      <c r="H666" s="2"/>
    </row>
    <row r="667" spans="2:8">
      <c r="B667" s="2" t="s">
        <v>1114</v>
      </c>
      <c r="C667" s="2">
        <v>60</v>
      </c>
      <c r="D667" s="2" t="s">
        <v>453</v>
      </c>
      <c r="E667" s="2"/>
      <c r="F667" s="2"/>
      <c r="G667" s="2"/>
      <c r="H667" s="2"/>
    </row>
    <row r="668" spans="2:8">
      <c r="B668" s="2" t="s">
        <v>1115</v>
      </c>
      <c r="C668" s="2">
        <v>58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51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46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40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50</v>
      </c>
      <c r="D672" s="2" t="s">
        <v>453</v>
      </c>
      <c r="E672" s="2"/>
      <c r="F672" s="2"/>
      <c r="G672" s="2"/>
      <c r="H672" s="2"/>
    </row>
    <row r="673" spans="2:8">
      <c r="B673" s="2" t="s">
        <v>1120</v>
      </c>
      <c r="C673" s="2">
        <v>56</v>
      </c>
      <c r="D673" s="2" t="s">
        <v>453</v>
      </c>
      <c r="E673" s="2"/>
      <c r="F673" s="2"/>
      <c r="G673" s="2"/>
      <c r="H673" s="2"/>
    </row>
    <row r="674" spans="2:8">
      <c r="B674" s="2" t="s">
        <v>1121</v>
      </c>
      <c r="C674" s="2">
        <v>60</v>
      </c>
      <c r="D674" s="2" t="s">
        <v>453</v>
      </c>
      <c r="E674" s="2"/>
      <c r="F674" s="2"/>
      <c r="G674" s="2"/>
      <c r="H674" s="2"/>
    </row>
    <row r="675" spans="2:8">
      <c r="B675" s="2" t="s">
        <v>1122</v>
      </c>
      <c r="C675" s="2">
        <v>19</v>
      </c>
      <c r="D675" s="2" t="s">
        <v>453</v>
      </c>
      <c r="E675" s="2"/>
      <c r="F675" s="2"/>
      <c r="G675" s="2"/>
      <c r="H675" s="2"/>
    </row>
    <row r="676" spans="2:8">
      <c r="B676" s="2" t="s">
        <v>1123</v>
      </c>
      <c r="C676" s="2">
        <v>18</v>
      </c>
      <c r="D676" s="2" t="s">
        <v>453</v>
      </c>
      <c r="E676" s="2"/>
      <c r="F676" s="2"/>
      <c r="G676" s="2"/>
      <c r="H676" s="2"/>
    </row>
    <row r="677" spans="2:8">
      <c r="B677" s="2" t="s">
        <v>1124</v>
      </c>
      <c r="C677" s="2">
        <v>18</v>
      </c>
      <c r="D677" s="2" t="s">
        <v>453</v>
      </c>
      <c r="E677" s="2"/>
      <c r="F677" s="2"/>
      <c r="G677" s="2"/>
      <c r="H677" s="2"/>
    </row>
    <row r="678" spans="2:8">
      <c r="B678" s="2" t="s">
        <v>1125</v>
      </c>
      <c r="C678" s="2">
        <v>19</v>
      </c>
      <c r="D678" s="2" t="s">
        <v>453</v>
      </c>
      <c r="E678" s="2"/>
      <c r="F678" s="2"/>
      <c r="G678" s="2"/>
      <c r="H678" s="2"/>
    </row>
    <row r="679" spans="2:8">
      <c r="B679" s="2" t="s">
        <v>1126</v>
      </c>
      <c r="C679" s="2">
        <v>40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40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38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50</v>
      </c>
      <c r="D682" s="2" t="s">
        <v>453</v>
      </c>
      <c r="E682" s="2"/>
      <c r="F682" s="2"/>
      <c r="G682" s="2"/>
      <c r="H682" s="2"/>
    </row>
    <row r="683" spans="2:8">
      <c r="B683" s="2" t="s">
        <v>1130</v>
      </c>
      <c r="C683" s="2">
        <v>53</v>
      </c>
      <c r="D683" s="2" t="s">
        <v>453</v>
      </c>
      <c r="E683" s="2"/>
      <c r="F683" s="2"/>
      <c r="G683" s="2"/>
      <c r="H683" s="2"/>
    </row>
    <row r="684" spans="2:8">
      <c r="B684" s="2" t="s">
        <v>1131</v>
      </c>
      <c r="C684" s="2">
        <v>58</v>
      </c>
      <c r="D684" s="2" t="s">
        <v>453</v>
      </c>
      <c r="E684" s="2"/>
      <c r="F684" s="2"/>
      <c r="G684" s="2"/>
      <c r="H684" s="2"/>
    </row>
    <row r="685" spans="2:8">
      <c r="B685" s="2" t="s">
        <v>1132</v>
      </c>
      <c r="C685" s="2">
        <v>56</v>
      </c>
      <c r="D685" s="2" t="s">
        <v>453</v>
      </c>
      <c r="E685" s="2"/>
      <c r="F685" s="2"/>
      <c r="G685" s="2"/>
      <c r="H685" s="2"/>
    </row>
    <row r="686" spans="2:8">
      <c r="B686" s="2" t="s">
        <v>1133</v>
      </c>
      <c r="C686" s="2">
        <v>62</v>
      </c>
      <c r="D686" s="2" t="s">
        <v>453</v>
      </c>
      <c r="E686" s="2"/>
      <c r="F686" s="2"/>
      <c r="G686" s="2"/>
      <c r="H686" s="2"/>
    </row>
    <row r="687" spans="2:8">
      <c r="B687" s="2" t="s">
        <v>1134</v>
      </c>
      <c r="C687" s="2">
        <v>50</v>
      </c>
      <c r="D687" s="2" t="s">
        <v>453</v>
      </c>
      <c r="E687" s="2"/>
      <c r="F687" s="2"/>
      <c r="G687" s="2"/>
      <c r="H687" s="2"/>
    </row>
    <row r="688" spans="2:8">
      <c r="B688" s="2" t="s">
        <v>1135</v>
      </c>
      <c r="C688" s="2">
        <v>55</v>
      </c>
      <c r="D688" s="2" t="s">
        <v>453</v>
      </c>
      <c r="E688" s="2"/>
      <c r="F688" s="2"/>
      <c r="G688" s="2"/>
      <c r="H688" s="2"/>
    </row>
    <row r="689" spans="2:8">
      <c r="B689" s="2" t="s">
        <v>1136</v>
      </c>
      <c r="C689" s="2">
        <v>51</v>
      </c>
      <c r="D689" s="2" t="s">
        <v>453</v>
      </c>
      <c r="E689" s="2"/>
      <c r="F689" s="2"/>
      <c r="G689" s="2"/>
      <c r="H689" s="2"/>
    </row>
    <row r="690" spans="2:8">
      <c r="B690" s="2" t="s">
        <v>1137</v>
      </c>
      <c r="C690" s="2">
        <v>57</v>
      </c>
      <c r="D690" s="2" t="s">
        <v>453</v>
      </c>
      <c r="E690" s="2"/>
      <c r="F690" s="2"/>
      <c r="G690" s="2"/>
      <c r="H690" s="2"/>
    </row>
    <row r="691" spans="2:8">
      <c r="B691" s="2" t="s">
        <v>1138</v>
      </c>
      <c r="C691" s="2">
        <v>61</v>
      </c>
      <c r="D691" s="2" t="s">
        <v>453</v>
      </c>
      <c r="E691" s="2"/>
      <c r="F691" s="2"/>
      <c r="G691" s="2"/>
      <c r="H691" s="2"/>
    </row>
    <row r="692" spans="2:8">
      <c r="B692" s="2" t="s">
        <v>1139</v>
      </c>
      <c r="C692" s="2">
        <v>48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56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51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49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39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31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28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26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15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17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45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35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38</v>
      </c>
      <c r="D705" s="2" t="s">
        <v>453</v>
      </c>
      <c r="E705" s="2"/>
      <c r="F705" s="2"/>
      <c r="G705" s="2"/>
      <c r="H705" s="2"/>
    </row>
    <row r="706" spans="2:8">
      <c r="B706" s="2" t="s">
        <v>1153</v>
      </c>
      <c r="C706" s="2">
        <v>36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33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30</v>
      </c>
      <c r="D708" s="2" t="s">
        <v>453</v>
      </c>
      <c r="E708" s="2"/>
      <c r="F708" s="2"/>
      <c r="G708" s="2"/>
      <c r="H708" s="2"/>
    </row>
    <row r="709" spans="2:8">
      <c r="B709" s="2" t="s">
        <v>1156</v>
      </c>
      <c r="C709" s="2">
        <v>32</v>
      </c>
      <c r="D709" s="2" t="s">
        <v>453</v>
      </c>
      <c r="E709" s="2"/>
      <c r="F709" s="2"/>
      <c r="G709" s="2"/>
      <c r="H709" s="2"/>
    </row>
    <row r="710" spans="2:8">
      <c r="B710" s="2" t="s">
        <v>1157</v>
      </c>
      <c r="C710" s="2">
        <v>35</v>
      </c>
      <c r="D710" s="2" t="s">
        <v>453</v>
      </c>
      <c r="E710" s="2"/>
      <c r="F710" s="2"/>
      <c r="G710" s="2"/>
      <c r="H710" s="2"/>
    </row>
    <row r="711" spans="2:8">
      <c r="B711" s="2" t="s">
        <v>1158</v>
      </c>
      <c r="C711" s="2">
        <v>38</v>
      </c>
      <c r="D711" s="2" t="s">
        <v>453</v>
      </c>
      <c r="E711" s="2"/>
      <c r="F711" s="2"/>
      <c r="G711" s="2"/>
      <c r="H711" s="2"/>
    </row>
    <row r="712" spans="2:8">
      <c r="B712" s="2" t="s">
        <v>1159</v>
      </c>
      <c r="C712" s="2">
        <v>39</v>
      </c>
      <c r="D712" s="2" t="s">
        <v>453</v>
      </c>
      <c r="E712" s="2"/>
      <c r="F712" s="2"/>
      <c r="G712" s="2"/>
      <c r="H712" s="2"/>
    </row>
    <row r="713" spans="2:8">
      <c r="B713" s="2" t="s">
        <v>1160</v>
      </c>
      <c r="C713" s="2">
        <v>41</v>
      </c>
      <c r="D713" s="2" t="s">
        <v>453</v>
      </c>
      <c r="E713" s="2"/>
      <c r="F713" s="2"/>
      <c r="G713" s="2"/>
      <c r="H713" s="2"/>
    </row>
    <row r="714" spans="2:8">
      <c r="B714" s="2" t="s">
        <v>1161</v>
      </c>
      <c r="C714" s="2">
        <v>41</v>
      </c>
      <c r="D714" s="2" t="s">
        <v>453</v>
      </c>
      <c r="E714" s="2"/>
      <c r="F714" s="2"/>
      <c r="G714" s="2"/>
      <c r="H714" s="2"/>
    </row>
    <row r="715" spans="2:8">
      <c r="B715" s="2" t="s">
        <v>1162</v>
      </c>
      <c r="C715" s="2">
        <v>51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37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55</v>
      </c>
      <c r="D717" s="2" t="s">
        <v>453</v>
      </c>
      <c r="E717" s="2"/>
      <c r="F717" s="2"/>
      <c r="G717" s="2"/>
      <c r="H717" s="2"/>
    </row>
    <row r="718" spans="2:8">
      <c r="B718" s="2" t="s">
        <v>1165</v>
      </c>
      <c r="C718" s="2">
        <v>59</v>
      </c>
      <c r="D718" s="2" t="s">
        <v>453</v>
      </c>
      <c r="E718" s="2"/>
      <c r="F718" s="2"/>
      <c r="G718" s="2"/>
      <c r="H718" s="2"/>
    </row>
    <row r="719" spans="2:8">
      <c r="B719" s="2" t="s">
        <v>1166</v>
      </c>
      <c r="C719" s="2">
        <v>52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45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50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48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45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42</v>
      </c>
      <c r="D724" s="2" t="s">
        <v>453</v>
      </c>
      <c r="E724" s="2"/>
      <c r="F724" s="2"/>
      <c r="G724" s="2"/>
      <c r="H724" s="2"/>
    </row>
    <row r="725" spans="2:8">
      <c r="B725" s="2" t="s">
        <v>1172</v>
      </c>
      <c r="C725" s="2">
        <v>46</v>
      </c>
      <c r="D725" s="2" t="s">
        <v>453</v>
      </c>
      <c r="E725" s="2"/>
      <c r="F725" s="2"/>
      <c r="G725" s="2"/>
      <c r="H725" s="2"/>
    </row>
    <row r="726" spans="2:8">
      <c r="B726" s="2" t="s">
        <v>1173</v>
      </c>
      <c r="C726" s="2">
        <v>45</v>
      </c>
      <c r="D726" s="2" t="s">
        <v>453</v>
      </c>
      <c r="E726" s="2"/>
      <c r="F726" s="2"/>
      <c r="G726" s="2"/>
      <c r="H726" s="2"/>
    </row>
    <row r="727" spans="2:8">
      <c r="B727" s="2" t="s">
        <v>1174</v>
      </c>
      <c r="C727" s="2">
        <v>10</v>
      </c>
      <c r="D727" s="2" t="s">
        <v>453</v>
      </c>
      <c r="E727" s="2"/>
      <c r="F727" s="2"/>
      <c r="G727" s="2"/>
      <c r="H727" s="2"/>
    </row>
    <row r="728" spans="2:8">
      <c r="B728" s="2" t="s">
        <v>1175</v>
      </c>
      <c r="C728" s="2">
        <v>41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9</v>
      </c>
      <c r="D729" s="2" t="s">
        <v>453</v>
      </c>
      <c r="E729" s="2"/>
      <c r="F729" s="2"/>
      <c r="G729" s="2"/>
      <c r="H729" s="2"/>
    </row>
    <row r="730" spans="2:8">
      <c r="B730" s="2" t="s">
        <v>1177</v>
      </c>
      <c r="C730" s="2">
        <v>37</v>
      </c>
      <c r="D730" s="2" t="s">
        <v>453</v>
      </c>
      <c r="E730" s="2"/>
      <c r="F730" s="2"/>
      <c r="G730" s="2"/>
      <c r="H730" s="2"/>
    </row>
    <row r="731" spans="2:8">
      <c r="B731" s="2" t="s">
        <v>1178</v>
      </c>
      <c r="C731" s="2">
        <v>44</v>
      </c>
      <c r="D731" s="2" t="s">
        <v>453</v>
      </c>
      <c r="E731" s="2"/>
      <c r="F731" s="2"/>
      <c r="G731" s="2"/>
      <c r="H731" s="2"/>
    </row>
    <row r="732" spans="2:8">
      <c r="B732" s="2" t="s">
        <v>1179</v>
      </c>
      <c r="C732" s="2">
        <v>49</v>
      </c>
      <c r="D732" s="2" t="s">
        <v>453</v>
      </c>
      <c r="E732" s="2"/>
      <c r="F732" s="2"/>
      <c r="G732" s="2"/>
      <c r="H732" s="2"/>
    </row>
    <row r="733" spans="2:8">
      <c r="B733" s="2" t="s">
        <v>1180</v>
      </c>
      <c r="C733" s="2">
        <v>51</v>
      </c>
      <c r="D733" s="2" t="s">
        <v>453</v>
      </c>
      <c r="E733" s="2"/>
      <c r="F733" s="2"/>
      <c r="G733" s="2"/>
      <c r="H733" s="2"/>
    </row>
    <row r="734" spans="2:8">
      <c r="B734" s="2" t="s">
        <v>1181</v>
      </c>
      <c r="C734" s="2">
        <v>31</v>
      </c>
      <c r="D734" s="2" t="s">
        <v>453</v>
      </c>
      <c r="E734" s="2"/>
      <c r="F734" s="2"/>
      <c r="G734" s="2"/>
      <c r="H734" s="2"/>
    </row>
    <row r="735" spans="2:8">
      <c r="B735" s="2" t="s">
        <v>1182</v>
      </c>
      <c r="C735" s="2">
        <v>41</v>
      </c>
      <c r="D735" s="2" t="s">
        <v>453</v>
      </c>
      <c r="E735" s="2"/>
      <c r="F735" s="2"/>
      <c r="G735" s="2"/>
      <c r="H735" s="2"/>
    </row>
    <row r="736" spans="2:8">
      <c r="B736" s="2" t="s">
        <v>1183</v>
      </c>
      <c r="C736" s="2">
        <v>47</v>
      </c>
      <c r="D736" s="2" t="s">
        <v>453</v>
      </c>
      <c r="E736" s="2"/>
      <c r="F736" s="2"/>
      <c r="G736" s="2"/>
      <c r="H736" s="2"/>
    </row>
    <row r="737" spans="2:8">
      <c r="B737" s="2" t="s">
        <v>1184</v>
      </c>
      <c r="C737" s="2">
        <v>52</v>
      </c>
      <c r="D737" s="2" t="s">
        <v>453</v>
      </c>
      <c r="E737" s="2"/>
      <c r="F737" s="2"/>
      <c r="G737" s="2"/>
      <c r="H737" s="2"/>
    </row>
    <row r="738" spans="2:8">
      <c r="B738" s="2" t="s">
        <v>1185</v>
      </c>
      <c r="C738" s="2">
        <v>25</v>
      </c>
      <c r="D738" s="2" t="s">
        <v>453</v>
      </c>
      <c r="E738" s="2"/>
      <c r="F738" s="2"/>
      <c r="G738" s="2"/>
      <c r="H738" s="2"/>
    </row>
    <row r="739" spans="2:8">
      <c r="B739" s="2" t="s">
        <v>1186</v>
      </c>
      <c r="C739" s="2">
        <v>30</v>
      </c>
      <c r="D739" s="2" t="s">
        <v>453</v>
      </c>
      <c r="E739" s="2"/>
      <c r="F739" s="2"/>
      <c r="G739" s="2"/>
      <c r="H739" s="2"/>
    </row>
    <row r="740" spans="2:8">
      <c r="B740" s="2" t="s">
        <v>1187</v>
      </c>
      <c r="C740" s="2">
        <v>36</v>
      </c>
      <c r="D740" s="2" t="s">
        <v>453</v>
      </c>
      <c r="E740" s="2"/>
      <c r="F740" s="2"/>
      <c r="G740" s="2"/>
      <c r="H740" s="2"/>
    </row>
    <row r="741" spans="2:8">
      <c r="B741" s="2" t="s">
        <v>1188</v>
      </c>
      <c r="C741" s="2">
        <v>39</v>
      </c>
      <c r="D741" s="2" t="s">
        <v>453</v>
      </c>
      <c r="E741" s="2"/>
      <c r="F741" s="2"/>
      <c r="G741" s="2"/>
      <c r="H741" s="2"/>
    </row>
    <row r="742" spans="2:8">
      <c r="B742" s="2" t="s">
        <v>1189</v>
      </c>
      <c r="C742" s="2">
        <v>41</v>
      </c>
      <c r="D742" s="2" t="s">
        <v>453</v>
      </c>
      <c r="E742" s="2"/>
      <c r="F742" s="2"/>
      <c r="G742" s="2"/>
      <c r="H742" s="2"/>
    </row>
    <row r="743" spans="2:8">
      <c r="B743" s="2" t="s">
        <v>1190</v>
      </c>
      <c r="C743" s="2">
        <v>50</v>
      </c>
      <c r="D743" s="2" t="s">
        <v>453</v>
      </c>
      <c r="E743" s="2"/>
      <c r="F743" s="2"/>
      <c r="G743" s="2"/>
      <c r="H743" s="2"/>
    </row>
    <row r="744" spans="2:8">
      <c r="B744" s="2" t="s">
        <v>1191</v>
      </c>
      <c r="C744" s="2">
        <v>28</v>
      </c>
      <c r="D744" s="2" t="s">
        <v>453</v>
      </c>
      <c r="E744" s="2"/>
      <c r="F744" s="2"/>
      <c r="G744" s="2"/>
      <c r="H744" s="2"/>
    </row>
    <row r="745" spans="2:8">
      <c r="B745" s="2" t="s">
        <v>1192</v>
      </c>
      <c r="C745" s="2">
        <v>36</v>
      </c>
      <c r="D745" s="2" t="s">
        <v>453</v>
      </c>
      <c r="E745" s="2"/>
      <c r="F745" s="2"/>
      <c r="G745" s="2"/>
      <c r="H745" s="2"/>
    </row>
    <row r="746" spans="2:8">
      <c r="B746" s="2" t="s">
        <v>1193</v>
      </c>
      <c r="C746" s="2">
        <v>44</v>
      </c>
      <c r="D746" s="2" t="s">
        <v>453</v>
      </c>
      <c r="E746" s="2"/>
      <c r="F746" s="2"/>
      <c r="G746" s="2"/>
      <c r="H746" s="2"/>
    </row>
    <row r="747" spans="2:8">
      <c r="B747" s="2" t="s">
        <v>1194</v>
      </c>
      <c r="C747" s="2">
        <v>46</v>
      </c>
      <c r="D747" s="2" t="s">
        <v>453</v>
      </c>
      <c r="E747" s="2"/>
      <c r="F747" s="2"/>
      <c r="G747" s="2"/>
      <c r="H747" s="2"/>
    </row>
    <row r="748" spans="2:8">
      <c r="B748" s="2" t="s">
        <v>1195</v>
      </c>
      <c r="C748" s="2">
        <v>51</v>
      </c>
      <c r="D748" s="2" t="s">
        <v>453</v>
      </c>
      <c r="E748" s="2"/>
      <c r="F748" s="2"/>
      <c r="G748" s="2"/>
      <c r="H748" s="2"/>
    </row>
    <row r="749" spans="2:8">
      <c r="B749" s="2" t="s">
        <v>1196</v>
      </c>
      <c r="C749" s="2">
        <v>67</v>
      </c>
      <c r="D749" s="2" t="s">
        <v>453</v>
      </c>
      <c r="E749" s="2"/>
      <c r="F749" s="2"/>
      <c r="G749" s="2"/>
      <c r="H749" s="2"/>
    </row>
    <row r="750" spans="2:8">
      <c r="B750" s="2" t="s">
        <v>1197</v>
      </c>
      <c r="C750" s="2">
        <v>79</v>
      </c>
      <c r="D750" s="2" t="s">
        <v>453</v>
      </c>
      <c r="E750" s="2"/>
      <c r="F750" s="2"/>
      <c r="G750" s="2"/>
      <c r="H750" s="2"/>
    </row>
    <row r="751" spans="2:8">
      <c r="B751" s="2" t="s">
        <v>1198</v>
      </c>
      <c r="C751" s="2">
        <v>43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37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42</v>
      </c>
      <c r="D753" s="2" t="s">
        <v>453</v>
      </c>
      <c r="E753" s="2"/>
      <c r="F753" s="2"/>
      <c r="G753" s="2"/>
      <c r="H753" s="2"/>
    </row>
    <row r="754" spans="2:8">
      <c r="B754" s="2" t="s">
        <v>1201</v>
      </c>
      <c r="C754" s="2">
        <v>52</v>
      </c>
      <c r="D754" s="2" t="s">
        <v>453</v>
      </c>
      <c r="E754" s="2"/>
      <c r="F754" s="2"/>
      <c r="G754" s="2"/>
      <c r="H754" s="2"/>
    </row>
    <row r="755" spans="2:8">
      <c r="B755" s="2" t="s">
        <v>1202</v>
      </c>
      <c r="C755" s="2">
        <v>58</v>
      </c>
      <c r="D755" s="2" t="s">
        <v>453</v>
      </c>
      <c r="E755" s="2"/>
      <c r="F755" s="2"/>
      <c r="G755" s="2"/>
      <c r="H755" s="2"/>
    </row>
    <row r="756" spans="2:8">
      <c r="B756" s="2" t="s">
        <v>1203</v>
      </c>
      <c r="C756" s="2">
        <v>58</v>
      </c>
      <c r="D756" s="2" t="s">
        <v>453</v>
      </c>
      <c r="E756" s="2"/>
      <c r="F756" s="2"/>
      <c r="G756" s="2"/>
      <c r="H756" s="2"/>
    </row>
    <row r="757" spans="2:8">
      <c r="B757" s="2" t="s">
        <v>1204</v>
      </c>
      <c r="C757" s="2">
        <v>59</v>
      </c>
      <c r="D757" s="2" t="s">
        <v>453</v>
      </c>
      <c r="E757" s="2"/>
      <c r="F757" s="2"/>
      <c r="G757" s="2"/>
      <c r="H757" s="2"/>
    </row>
    <row r="758" spans="2:8">
      <c r="B758" s="2" t="s">
        <v>1205</v>
      </c>
      <c r="C758" s="2">
        <v>50</v>
      </c>
      <c r="D758" s="2" t="s">
        <v>453</v>
      </c>
      <c r="E758" s="2"/>
      <c r="F758" s="2"/>
      <c r="G758" s="2"/>
      <c r="H758" s="2"/>
    </row>
    <row r="759" spans="2:8">
      <c r="B759" s="2" t="s">
        <v>1206</v>
      </c>
      <c r="C759" s="2">
        <v>54</v>
      </c>
      <c r="D759" s="2" t="s">
        <v>453</v>
      </c>
      <c r="E759" s="2"/>
      <c r="F759" s="2"/>
      <c r="G759" s="2"/>
      <c r="H759" s="2"/>
    </row>
    <row r="760" spans="2:8">
      <c r="B760" s="2" t="s">
        <v>1207</v>
      </c>
      <c r="C760" s="2">
        <v>48</v>
      </c>
      <c r="D760" s="2" t="s">
        <v>453</v>
      </c>
      <c r="E760" s="2"/>
      <c r="F760" s="2"/>
      <c r="G760" s="2"/>
      <c r="H760" s="2"/>
    </row>
    <row r="761" spans="2:8">
      <c r="B761" s="2" t="s">
        <v>1208</v>
      </c>
      <c r="C761" s="2">
        <v>53</v>
      </c>
      <c r="D761" s="2" t="s">
        <v>453</v>
      </c>
      <c r="E761" s="2"/>
      <c r="F761" s="2"/>
      <c r="G761" s="2"/>
      <c r="H761" s="2"/>
    </row>
    <row r="762" spans="2:8">
      <c r="B762" s="2" t="s">
        <v>1209</v>
      </c>
      <c r="C762" s="2">
        <v>56</v>
      </c>
      <c r="D762" s="2" t="s">
        <v>453</v>
      </c>
      <c r="E762" s="2"/>
      <c r="F762" s="2"/>
      <c r="G762" s="2"/>
      <c r="H762" s="2"/>
    </row>
    <row r="763" spans="2:8">
      <c r="B763" s="2" t="s">
        <v>1210</v>
      </c>
      <c r="C763" s="2">
        <v>60</v>
      </c>
      <c r="D763" s="2" t="s">
        <v>453</v>
      </c>
      <c r="E763" s="2"/>
      <c r="F763" s="2"/>
      <c r="G763" s="2"/>
      <c r="H763" s="2"/>
    </row>
    <row r="764" spans="2:8">
      <c r="B764" s="2" t="s">
        <v>1211</v>
      </c>
      <c r="C764" s="2">
        <v>51</v>
      </c>
      <c r="D764" s="2" t="s">
        <v>453</v>
      </c>
      <c r="E764" s="2"/>
      <c r="F764" s="2"/>
      <c r="G764" s="2"/>
      <c r="H764" s="2"/>
    </row>
    <row r="765" spans="2:8">
      <c r="B765" s="2" t="s">
        <v>1212</v>
      </c>
      <c r="C765" s="2">
        <v>56</v>
      </c>
      <c r="D765" s="2" t="s">
        <v>453</v>
      </c>
      <c r="E765" s="2"/>
      <c r="F765" s="2"/>
      <c r="G765" s="2"/>
      <c r="H765" s="2"/>
    </row>
    <row r="766" spans="2:8">
      <c r="B766" s="2" t="s">
        <v>1213</v>
      </c>
      <c r="C766" s="2">
        <v>52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51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47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55</v>
      </c>
      <c r="D769" s="2" t="s">
        <v>453</v>
      </c>
      <c r="E769" s="2"/>
      <c r="F769" s="2"/>
      <c r="G769" s="2"/>
      <c r="H769" s="2"/>
    </row>
    <row r="770" spans="2:8">
      <c r="B770" s="2" t="s">
        <v>1217</v>
      </c>
      <c r="C770" s="2">
        <v>60</v>
      </c>
      <c r="D770" s="2" t="s">
        <v>453</v>
      </c>
      <c r="E770" s="2"/>
      <c r="F770" s="2"/>
      <c r="G770" s="2"/>
      <c r="H770" s="2"/>
    </row>
    <row r="771" spans="2:8">
      <c r="B771" s="2" t="s">
        <v>1218</v>
      </c>
      <c r="C771" s="2">
        <v>44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43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42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19</v>
      </c>
      <c r="D774" s="2" t="s">
        <v>453</v>
      </c>
      <c r="E774" s="2"/>
      <c r="F774" s="2"/>
      <c r="G774" s="2"/>
      <c r="H774" s="2"/>
    </row>
    <row r="775" spans="2:8">
      <c r="B775" s="2" t="s">
        <v>1222</v>
      </c>
      <c r="C775" s="2">
        <v>22</v>
      </c>
      <c r="D775" s="2" t="s">
        <v>453</v>
      </c>
      <c r="E775" s="2"/>
      <c r="F775" s="2"/>
      <c r="G775" s="2"/>
      <c r="H775" s="2"/>
    </row>
    <row r="776" spans="2:8">
      <c r="B776" s="2" t="s">
        <v>1223</v>
      </c>
      <c r="C776" s="2">
        <v>26</v>
      </c>
      <c r="D776" s="2" t="s">
        <v>453</v>
      </c>
      <c r="E776" s="2"/>
      <c r="F776" s="2"/>
      <c r="G776" s="2"/>
      <c r="H776" s="2"/>
    </row>
    <row r="777" spans="2:8">
      <c r="B777" s="2" t="s">
        <v>1224</v>
      </c>
      <c r="C777" s="2">
        <v>29</v>
      </c>
      <c r="D777" s="2" t="s">
        <v>453</v>
      </c>
      <c r="E777" s="2"/>
      <c r="F777" s="2"/>
      <c r="G777" s="2"/>
      <c r="H777" s="2"/>
    </row>
    <row r="778" spans="2:8">
      <c r="B778" s="2" t="s">
        <v>1225</v>
      </c>
      <c r="C778" s="2">
        <v>33</v>
      </c>
      <c r="D778" s="2" t="s">
        <v>453</v>
      </c>
      <c r="E778" s="2"/>
      <c r="F778" s="2"/>
      <c r="G778" s="2"/>
      <c r="H778" s="2"/>
    </row>
    <row r="779" spans="2:8">
      <c r="B779" s="2" t="s">
        <v>1226</v>
      </c>
      <c r="C779" s="2">
        <v>35</v>
      </c>
      <c r="D779" s="2" t="s">
        <v>453</v>
      </c>
      <c r="E779" s="2"/>
      <c r="F779" s="2"/>
      <c r="G779" s="2"/>
      <c r="H779" s="2"/>
    </row>
    <row r="780" spans="2:8">
      <c r="B780" s="2" t="s">
        <v>1227</v>
      </c>
      <c r="C780" s="2">
        <v>38</v>
      </c>
      <c r="D780" s="2" t="s">
        <v>453</v>
      </c>
      <c r="E780" s="2"/>
      <c r="F780" s="2"/>
      <c r="G780" s="2"/>
      <c r="H780" s="2"/>
    </row>
    <row r="781" spans="2:8">
      <c r="B781" s="2" t="s">
        <v>1228</v>
      </c>
      <c r="C781" s="2">
        <v>41</v>
      </c>
      <c r="D781" s="2" t="s">
        <v>453</v>
      </c>
      <c r="E781" s="2"/>
      <c r="F781" s="2"/>
      <c r="G781" s="2"/>
      <c r="H781" s="2"/>
    </row>
    <row r="782" spans="2:8">
      <c r="B782" s="2" t="s">
        <v>1229</v>
      </c>
      <c r="C782" s="2">
        <v>43</v>
      </c>
      <c r="D782" s="2" t="s">
        <v>453</v>
      </c>
      <c r="E782" s="2"/>
      <c r="F782" s="2"/>
      <c r="G782" s="2"/>
      <c r="H782" s="2"/>
    </row>
    <row r="783" spans="2:8">
      <c r="B783" s="2" t="s">
        <v>1230</v>
      </c>
      <c r="C783" s="2">
        <v>45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43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50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54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49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56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51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48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45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41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29</v>
      </c>
      <c r="D793" s="2" t="s">
        <v>453</v>
      </c>
      <c r="E793" s="2"/>
      <c r="F793" s="2"/>
      <c r="G793" s="2"/>
      <c r="H793" s="2"/>
    </row>
    <row r="794" spans="2:8">
      <c r="B794" s="2" t="s">
        <v>1241</v>
      </c>
      <c r="C794" s="2">
        <v>37</v>
      </c>
      <c r="D794" s="2" t="s">
        <v>453</v>
      </c>
      <c r="E794" s="2"/>
      <c r="F794" s="2"/>
      <c r="G794" s="2"/>
      <c r="H794" s="2"/>
    </row>
    <row r="795" spans="2:8">
      <c r="B795" s="2" t="s">
        <v>1242</v>
      </c>
      <c r="C795" s="2">
        <v>38</v>
      </c>
      <c r="D795" s="2" t="s">
        <v>453</v>
      </c>
      <c r="E795" s="2"/>
      <c r="F795" s="2"/>
      <c r="G795" s="2"/>
      <c r="H795" s="2"/>
    </row>
    <row r="796" spans="2:8">
      <c r="B796" s="2" t="s">
        <v>1243</v>
      </c>
      <c r="C796" s="2">
        <v>42</v>
      </c>
      <c r="D796" s="2" t="s">
        <v>453</v>
      </c>
      <c r="E796" s="2"/>
      <c r="F796" s="2"/>
      <c r="G796" s="2"/>
      <c r="H796" s="2"/>
    </row>
    <row r="797" spans="2:8">
      <c r="B797" s="2" t="s">
        <v>1244</v>
      </c>
      <c r="C797" s="2">
        <v>67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54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42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41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44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37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36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34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32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21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15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18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53</v>
      </c>
      <c r="D810" s="2" t="s">
        <v>453</v>
      </c>
      <c r="E810" s="2"/>
      <c r="F810" s="2"/>
      <c r="G810" s="2"/>
      <c r="H810" s="2"/>
    </row>
    <row r="811" spans="2:8">
      <c r="B811" s="2" t="s">
        <v>1258</v>
      </c>
      <c r="C811" s="2">
        <v>56</v>
      </c>
      <c r="D811" s="2" t="s">
        <v>453</v>
      </c>
      <c r="E811" s="2"/>
      <c r="F811" s="2"/>
      <c r="G811" s="2"/>
      <c r="H811" s="2"/>
    </row>
    <row r="812" spans="2:8">
      <c r="B812" s="2" t="s">
        <v>1259</v>
      </c>
      <c r="C812" s="2">
        <v>63</v>
      </c>
      <c r="D812" s="2" t="s">
        <v>453</v>
      </c>
      <c r="E812" s="2"/>
      <c r="F812" s="2"/>
      <c r="G812" s="2"/>
      <c r="H812" s="2"/>
    </row>
    <row r="813" spans="2:8">
      <c r="B813" s="2" t="s">
        <v>1260</v>
      </c>
      <c r="C813" s="2">
        <v>47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41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33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39</v>
      </c>
      <c r="D816" s="2" t="s">
        <v>453</v>
      </c>
      <c r="E816" s="2"/>
      <c r="F816" s="2"/>
      <c r="G816" s="2"/>
      <c r="H816" s="2"/>
    </row>
    <row r="817" spans="2:8">
      <c r="B817" s="2" t="s">
        <v>1264</v>
      </c>
      <c r="C817" s="2">
        <v>44</v>
      </c>
      <c r="D817" s="2" t="s">
        <v>453</v>
      </c>
      <c r="E817" s="2"/>
      <c r="F817" s="2"/>
      <c r="G817" s="2"/>
      <c r="H817" s="2"/>
    </row>
    <row r="818" spans="2:8">
      <c r="B818" s="2" t="s">
        <v>1265</v>
      </c>
      <c r="C818" s="2">
        <v>49</v>
      </c>
      <c r="D818" s="2" t="s">
        <v>453</v>
      </c>
      <c r="E818" s="2"/>
      <c r="F818" s="2"/>
      <c r="G818" s="2"/>
      <c r="H818" s="2"/>
    </row>
    <row r="819" spans="2:8">
      <c r="B819" s="2" t="s">
        <v>1266</v>
      </c>
      <c r="C819" s="2">
        <v>51</v>
      </c>
      <c r="D819" s="2" t="s">
        <v>453</v>
      </c>
      <c r="E819" s="2"/>
      <c r="F819" s="2"/>
      <c r="G819" s="2"/>
      <c r="H819" s="2"/>
    </row>
    <row r="820" spans="2:8">
      <c r="B820" s="2" t="s">
        <v>1267</v>
      </c>
      <c r="C820" s="2">
        <v>36</v>
      </c>
      <c r="D820" s="2" t="s">
        <v>453</v>
      </c>
      <c r="E820" s="2"/>
      <c r="F820" s="2"/>
      <c r="G820" s="2"/>
      <c r="H820" s="2"/>
    </row>
    <row r="821" spans="2:8">
      <c r="B821" s="2" t="s">
        <v>1268</v>
      </c>
      <c r="C821" s="2">
        <v>47</v>
      </c>
      <c r="D821" s="2" t="s">
        <v>453</v>
      </c>
      <c r="E821" s="2"/>
      <c r="F821" s="2"/>
      <c r="G821" s="2"/>
      <c r="H821" s="2"/>
    </row>
    <row r="822" spans="2:8">
      <c r="B822" s="2" t="s">
        <v>1269</v>
      </c>
      <c r="C822" s="2">
        <v>53</v>
      </c>
      <c r="D822" s="2" t="s">
        <v>453</v>
      </c>
      <c r="E822" s="2"/>
      <c r="F822" s="2"/>
      <c r="G822" s="2"/>
      <c r="H822" s="2"/>
    </row>
    <row r="823" spans="2:8">
      <c r="B823" s="2" t="s">
        <v>1270</v>
      </c>
      <c r="C823" s="2">
        <v>44</v>
      </c>
      <c r="D823" s="2" t="s">
        <v>453</v>
      </c>
      <c r="E823" s="2"/>
      <c r="F823" s="2"/>
      <c r="G823" s="2"/>
      <c r="H823" s="2"/>
    </row>
    <row r="824" spans="2:8">
      <c r="B824" s="2" t="s">
        <v>1271</v>
      </c>
      <c r="C824" s="2">
        <v>48</v>
      </c>
      <c r="D824" s="2" t="s">
        <v>453</v>
      </c>
      <c r="E824" s="2"/>
      <c r="F824" s="2"/>
      <c r="G824" s="2"/>
      <c r="H824" s="2"/>
    </row>
    <row r="825" spans="2:8">
      <c r="B825" s="2" t="s">
        <v>1272</v>
      </c>
      <c r="C825" s="2">
        <v>51</v>
      </c>
      <c r="D825" s="2" t="s">
        <v>453</v>
      </c>
      <c r="E825" s="2"/>
      <c r="F825" s="2"/>
      <c r="G825" s="2"/>
      <c r="H825" s="2"/>
    </row>
    <row r="826" spans="2:8">
      <c r="B826" s="2" t="s">
        <v>1273</v>
      </c>
      <c r="C826" s="2">
        <v>42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52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51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47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43</v>
      </c>
      <c r="D830" s="2" t="s">
        <v>453</v>
      </c>
      <c r="E830" s="2"/>
      <c r="F830" s="2"/>
      <c r="G830" s="2"/>
      <c r="H830" s="2"/>
    </row>
    <row r="831" spans="2:8">
      <c r="B831" s="2" t="s">
        <v>1278</v>
      </c>
      <c r="C831" s="2">
        <v>44</v>
      </c>
      <c r="D831" s="2" t="s">
        <v>453</v>
      </c>
      <c r="E831" s="2"/>
      <c r="F831" s="2"/>
      <c r="G831" s="2"/>
      <c r="H831" s="2"/>
    </row>
    <row r="832" spans="2:8">
      <c r="B832" s="2" t="s">
        <v>1279</v>
      </c>
      <c r="C832" s="2">
        <v>45</v>
      </c>
      <c r="D832" s="2" t="s">
        <v>453</v>
      </c>
      <c r="E832" s="2"/>
      <c r="F832" s="2"/>
      <c r="G832" s="2"/>
      <c r="H832" s="2"/>
    </row>
    <row r="833" spans="2:8">
      <c r="B833" s="2" t="s">
        <v>1280</v>
      </c>
      <c r="C833" s="2">
        <v>46</v>
      </c>
      <c r="D833" s="2" t="s">
        <v>453</v>
      </c>
      <c r="E833" s="2"/>
      <c r="F833" s="2"/>
      <c r="G833" s="2"/>
      <c r="H833" s="2"/>
    </row>
    <row r="834" spans="2:8">
      <c r="B834" s="2" t="s">
        <v>1281</v>
      </c>
      <c r="C834" s="2">
        <v>44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38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34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54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45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40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52</v>
      </c>
      <c r="D841" s="2" t="s">
        <v>453</v>
      </c>
      <c r="E841" s="2"/>
      <c r="F841" s="2"/>
      <c r="G841" s="2"/>
      <c r="H841" s="2"/>
    </row>
    <row r="842" spans="2:8">
      <c r="B842" s="2" t="s">
        <v>1289</v>
      </c>
      <c r="C842" s="2">
        <v>64</v>
      </c>
      <c r="D842" s="2" t="s">
        <v>453</v>
      </c>
      <c r="E842" s="2"/>
      <c r="F842" s="2"/>
      <c r="G842" s="2"/>
      <c r="H842" s="2"/>
    </row>
    <row r="843" spans="2:8">
      <c r="B843" s="2" t="s">
        <v>1290</v>
      </c>
      <c r="C843" s="2">
        <v>48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45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44</v>
      </c>
      <c r="D845" s="2" t="s">
        <v>453</v>
      </c>
      <c r="E845" s="2"/>
      <c r="F845" s="2"/>
      <c r="G845" s="2"/>
      <c r="H845" s="2"/>
    </row>
    <row r="846" spans="2:8">
      <c r="B846" s="2" t="s">
        <v>1293</v>
      </c>
      <c r="C846" s="2">
        <v>52</v>
      </c>
      <c r="D846" s="2" t="s">
        <v>453</v>
      </c>
      <c r="E846" s="2"/>
      <c r="F846" s="2"/>
      <c r="G846" s="2"/>
      <c r="H846" s="2"/>
    </row>
    <row r="847" spans="2:8">
      <c r="B847" s="2" t="s">
        <v>1294</v>
      </c>
      <c r="C847" s="2">
        <v>36</v>
      </c>
      <c r="D847" s="2" t="s">
        <v>453</v>
      </c>
      <c r="E847" s="2"/>
      <c r="F847" s="2"/>
      <c r="G847" s="2"/>
      <c r="H847" s="2"/>
    </row>
    <row r="848" spans="2:8">
      <c r="B848" s="2" t="s">
        <v>1295</v>
      </c>
      <c r="C848" s="2">
        <v>42</v>
      </c>
      <c r="D848" s="2" t="s">
        <v>453</v>
      </c>
      <c r="E848" s="2"/>
      <c r="F848" s="2"/>
      <c r="G848" s="2"/>
      <c r="H848" s="2"/>
    </row>
    <row r="849" spans="2:8">
      <c r="B849" s="2" t="s">
        <v>1296</v>
      </c>
      <c r="C849" s="2">
        <v>47</v>
      </c>
      <c r="D849" s="2" t="s">
        <v>453</v>
      </c>
      <c r="E849" s="2"/>
      <c r="F849" s="2"/>
      <c r="G849" s="2"/>
      <c r="H849" s="2"/>
    </row>
    <row r="850" spans="2:8">
      <c r="B850" s="2" t="s">
        <v>1297</v>
      </c>
      <c r="C850" s="2">
        <v>58</v>
      </c>
      <c r="D850" s="2" t="s">
        <v>453</v>
      </c>
      <c r="E850" s="2"/>
      <c r="F850" s="2"/>
      <c r="G850" s="2"/>
      <c r="H850" s="2"/>
    </row>
    <row r="851" spans="2:8">
      <c r="B851" s="2" t="s">
        <v>1298</v>
      </c>
      <c r="C851" s="2">
        <v>60</v>
      </c>
      <c r="D851" s="2" t="s">
        <v>453</v>
      </c>
      <c r="E851" s="2"/>
      <c r="F851" s="2"/>
      <c r="G851" s="2"/>
      <c r="H851" s="2"/>
    </row>
    <row r="852" spans="2:8">
      <c r="B852" s="2" t="s">
        <v>1299</v>
      </c>
      <c r="C852" s="2">
        <v>48</v>
      </c>
      <c r="D852" s="2" t="s">
        <v>453</v>
      </c>
      <c r="E852" s="2"/>
      <c r="F852" s="2"/>
      <c r="G852" s="2"/>
      <c r="H852" s="2"/>
    </row>
    <row r="853" spans="2:8">
      <c r="B853" s="2" t="s">
        <v>1300</v>
      </c>
      <c r="C853" s="2">
        <v>55</v>
      </c>
      <c r="D853" s="2" t="s">
        <v>453</v>
      </c>
      <c r="E853" s="2"/>
      <c r="F853" s="2"/>
      <c r="G853" s="2"/>
      <c r="H853" s="2"/>
    </row>
    <row r="854" spans="2:8">
      <c r="B854" s="2" t="s">
        <v>1301</v>
      </c>
      <c r="C854" s="2">
        <v>59</v>
      </c>
      <c r="D854" s="2" t="s">
        <v>453</v>
      </c>
      <c r="E854" s="2"/>
      <c r="F854" s="2"/>
      <c r="G854" s="2"/>
      <c r="H854" s="2"/>
    </row>
    <row r="855" spans="2:8">
      <c r="B855" s="2" t="s">
        <v>1302</v>
      </c>
      <c r="C855" s="2">
        <v>49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44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54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41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29</v>
      </c>
      <c r="D859" s="2" t="s">
        <v>453</v>
      </c>
      <c r="E859" s="2"/>
      <c r="F859" s="2"/>
      <c r="G859" s="2"/>
      <c r="H859" s="2"/>
    </row>
    <row r="860" spans="2:8">
      <c r="B860" s="2" t="s">
        <v>1307</v>
      </c>
      <c r="C860" s="2">
        <v>39</v>
      </c>
      <c r="D860" s="2" t="s">
        <v>453</v>
      </c>
      <c r="E860" s="2"/>
      <c r="F860" s="2"/>
      <c r="G860" s="2"/>
      <c r="H860" s="2"/>
    </row>
    <row r="861" spans="2:8">
      <c r="B861" s="2" t="s">
        <v>1308</v>
      </c>
      <c r="C861" s="2">
        <v>47</v>
      </c>
      <c r="D861" s="2" t="s">
        <v>453</v>
      </c>
      <c r="E861" s="2"/>
      <c r="F861" s="2"/>
      <c r="G861" s="2"/>
      <c r="H861" s="2"/>
    </row>
    <row r="862" spans="2:8">
      <c r="B862" s="2" t="s">
        <v>1309</v>
      </c>
      <c r="C862" s="2">
        <v>58</v>
      </c>
      <c r="D862" s="2" t="s">
        <v>453</v>
      </c>
      <c r="E862" s="2"/>
      <c r="F862" s="2"/>
      <c r="G862" s="2"/>
      <c r="H862" s="2"/>
    </row>
    <row r="863" spans="2:8">
      <c r="B863" s="2" t="s">
        <v>1310</v>
      </c>
      <c r="C863" s="2">
        <v>39</v>
      </c>
      <c r="D863" s="2" t="s">
        <v>453</v>
      </c>
      <c r="E863" s="2"/>
      <c r="F863" s="2"/>
      <c r="G863" s="2"/>
      <c r="H863" s="2"/>
    </row>
    <row r="864" spans="2:8">
      <c r="B864" s="2" t="s">
        <v>1311</v>
      </c>
      <c r="C864" s="2">
        <v>43</v>
      </c>
      <c r="D864" s="2" t="s">
        <v>453</v>
      </c>
      <c r="E864" s="2"/>
      <c r="F864" s="2"/>
      <c r="G864" s="2"/>
      <c r="H864" s="2"/>
    </row>
    <row r="865" spans="2:8">
      <c r="B865" s="2" t="s">
        <v>1312</v>
      </c>
      <c r="C865" s="2">
        <v>46</v>
      </c>
      <c r="D865" s="2" t="s">
        <v>453</v>
      </c>
      <c r="E865" s="2"/>
      <c r="F865" s="2"/>
      <c r="G865" s="2"/>
      <c r="H865" s="2"/>
    </row>
    <row r="866" spans="2:8">
      <c r="B866" s="2" t="s">
        <v>1313</v>
      </c>
      <c r="C866" s="2">
        <v>42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38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49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45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42</v>
      </c>
      <c r="D870" s="2" t="s">
        <v>453</v>
      </c>
      <c r="E870" s="2"/>
      <c r="F870" s="2"/>
      <c r="G870" s="2"/>
      <c r="H870" s="2"/>
    </row>
    <row r="871" spans="2:8">
      <c r="B871" s="2" t="s">
        <v>1318</v>
      </c>
      <c r="C871" s="2">
        <v>52</v>
      </c>
      <c r="D871" s="2" t="s">
        <v>453</v>
      </c>
      <c r="E871" s="2"/>
      <c r="F871" s="2"/>
      <c r="G871" s="2"/>
      <c r="H871" s="2"/>
    </row>
    <row r="872" spans="2:8">
      <c r="B872" s="2" t="s">
        <v>1319</v>
      </c>
      <c r="C872" s="2">
        <v>60</v>
      </c>
      <c r="D872" s="2" t="s">
        <v>453</v>
      </c>
      <c r="E872" s="2"/>
      <c r="F872" s="2"/>
      <c r="G872" s="2"/>
      <c r="H872" s="2"/>
    </row>
    <row r="873" spans="2:8">
      <c r="B873" s="2" t="s">
        <v>1320</v>
      </c>
      <c r="C873" s="2">
        <v>44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39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39</v>
      </c>
      <c r="D876" s="2" t="s">
        <v>453</v>
      </c>
      <c r="E876" s="2"/>
      <c r="F876" s="2"/>
      <c r="G876" s="2"/>
      <c r="H876" s="2"/>
    </row>
    <row r="877" spans="2:8">
      <c r="B877" s="2" t="s">
        <v>1324</v>
      </c>
      <c r="C877" s="2">
        <v>36</v>
      </c>
      <c r="D877" s="2" t="s">
        <v>453</v>
      </c>
      <c r="E877" s="2"/>
      <c r="F877" s="2"/>
      <c r="G877" s="2"/>
      <c r="H877" s="2"/>
    </row>
    <row r="878" spans="2:8">
      <c r="B878" s="2" t="s">
        <v>1325</v>
      </c>
      <c r="C878" s="2">
        <v>43</v>
      </c>
      <c r="D878" s="2" t="s">
        <v>453</v>
      </c>
      <c r="E878" s="2"/>
      <c r="F878" s="2"/>
      <c r="G878" s="2"/>
      <c r="H878" s="2"/>
    </row>
    <row r="879" spans="2:8">
      <c r="B879" s="2" t="s">
        <v>1326</v>
      </c>
      <c r="C879" s="2">
        <v>49</v>
      </c>
      <c r="D879" s="2" t="s">
        <v>453</v>
      </c>
      <c r="E879" s="2"/>
      <c r="F879" s="2"/>
      <c r="G879" s="2"/>
      <c r="H879" s="2"/>
    </row>
    <row r="880" spans="2:8">
      <c r="B880" s="2" t="s">
        <v>1327</v>
      </c>
      <c r="C880" s="2">
        <v>49</v>
      </c>
      <c r="D880" s="2" t="s">
        <v>453</v>
      </c>
      <c r="E880" s="2"/>
      <c r="F880" s="2"/>
      <c r="G880" s="2"/>
      <c r="H880" s="2"/>
    </row>
    <row r="881" spans="2:8">
      <c r="B881" s="2" t="s">
        <v>1328</v>
      </c>
      <c r="C881" s="2">
        <v>37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36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34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29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40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36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33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39</v>
      </c>
      <c r="D890" s="2" t="s">
        <v>453</v>
      </c>
      <c r="E890" s="2"/>
      <c r="F890" s="2"/>
      <c r="G890" s="2"/>
      <c r="H890" s="2"/>
    </row>
    <row r="891" spans="2:8">
      <c r="B891" s="2" t="s">
        <v>1338</v>
      </c>
      <c r="C891" s="2">
        <v>67</v>
      </c>
      <c r="D891" s="2" t="s">
        <v>453</v>
      </c>
      <c r="E891" s="2"/>
      <c r="F891" s="2"/>
      <c r="G891" s="2"/>
      <c r="H891" s="2"/>
    </row>
    <row r="892" spans="2:8">
      <c r="B892" s="2" t="s">
        <v>1339</v>
      </c>
      <c r="C892" s="2">
        <v>42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37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32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26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28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25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21</v>
      </c>
      <c r="D898" s="2" t="s">
        <v>453</v>
      </c>
      <c r="E898" s="2"/>
      <c r="F898" s="2"/>
      <c r="G898" s="2"/>
      <c r="H898" s="2"/>
    </row>
    <row r="899" spans="2:8">
      <c r="B899" s="2" t="s">
        <v>1346</v>
      </c>
      <c r="C899" s="2">
        <v>31</v>
      </c>
      <c r="D899" s="2" t="s">
        <v>453</v>
      </c>
      <c r="E899" s="2"/>
      <c r="F899" s="2"/>
      <c r="G899" s="2"/>
      <c r="H899" s="2"/>
    </row>
    <row r="900" spans="2:8">
      <c r="B900" s="2" t="s">
        <v>1347</v>
      </c>
      <c r="C900" s="2">
        <v>37</v>
      </c>
      <c r="D900" s="2" t="s">
        <v>453</v>
      </c>
      <c r="E900" s="2"/>
      <c r="F900" s="2"/>
      <c r="G900" s="2"/>
      <c r="H900" s="2"/>
    </row>
    <row r="901" spans="2:8">
      <c r="B901" s="2" t="s">
        <v>1348</v>
      </c>
      <c r="C901" s="2">
        <v>41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40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45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40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36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42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41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36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21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24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22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35</v>
      </c>
      <c r="D912" s="2" t="s">
        <v>453</v>
      </c>
      <c r="E912" s="2"/>
      <c r="F912" s="2"/>
      <c r="G912" s="2"/>
      <c r="H912" s="2"/>
    </row>
    <row r="913" spans="2:8">
      <c r="B913" s="2" t="s">
        <v>1360</v>
      </c>
      <c r="C913" s="2">
        <v>38</v>
      </c>
      <c r="D913" s="2" t="s">
        <v>453</v>
      </c>
      <c r="E913" s="2"/>
      <c r="F913" s="2"/>
      <c r="G913" s="2"/>
      <c r="H913" s="2"/>
    </row>
    <row r="914" spans="2:8">
      <c r="B914" s="2" t="s">
        <v>1361</v>
      </c>
      <c r="C914" s="2">
        <v>42</v>
      </c>
      <c r="D914" s="2" t="s">
        <v>453</v>
      </c>
      <c r="E914" s="2"/>
      <c r="F914" s="2"/>
      <c r="G914" s="2"/>
      <c r="H914" s="2"/>
    </row>
    <row r="915" spans="2:8">
      <c r="B915" s="2" t="s">
        <v>1362</v>
      </c>
      <c r="C915" s="2">
        <v>32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28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34</v>
      </c>
      <c r="D917" s="2" t="s">
        <v>453</v>
      </c>
      <c r="E917" s="2"/>
      <c r="F917" s="2"/>
      <c r="G917" s="2"/>
      <c r="H917" s="2"/>
    </row>
    <row r="918" spans="2:8">
      <c r="B918" s="2" t="s">
        <v>1365</v>
      </c>
      <c r="C918" s="2">
        <v>42</v>
      </c>
      <c r="D918" s="2" t="s">
        <v>453</v>
      </c>
      <c r="E918" s="2"/>
      <c r="F918" s="2"/>
      <c r="G918" s="2"/>
      <c r="H918" s="2"/>
    </row>
    <row r="919" spans="2:8">
      <c r="B919" s="2" t="s">
        <v>1366</v>
      </c>
      <c r="C919" s="2">
        <v>48</v>
      </c>
      <c r="D919" s="2" t="s">
        <v>453</v>
      </c>
      <c r="E919" s="2"/>
      <c r="F919" s="2"/>
      <c r="G919" s="2"/>
      <c r="H919" s="2"/>
    </row>
    <row r="920" spans="2:8">
      <c r="B920" s="2" t="s">
        <v>1367</v>
      </c>
      <c r="C920" s="2">
        <v>53</v>
      </c>
      <c r="D920" s="2" t="s">
        <v>453</v>
      </c>
      <c r="E920" s="2"/>
      <c r="F920" s="2"/>
      <c r="G920" s="2"/>
      <c r="H920" s="2"/>
    </row>
    <row r="921" spans="2:8">
      <c r="B921" s="2" t="s">
        <v>1368</v>
      </c>
      <c r="C921" s="2">
        <v>48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50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41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37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40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37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36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33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33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35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33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32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29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44</v>
      </c>
      <c r="D934" s="2" t="s">
        <v>19</v>
      </c>
      <c r="E934" s="2"/>
      <c r="F934" s="2"/>
      <c r="G934" s="2"/>
      <c r="H934" s="2"/>
    </row>
    <row r="935" spans="2:8">
      <c r="B935" s="2" t="s">
        <v>1382</v>
      </c>
      <c r="C935" s="2">
        <v>39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20</v>
      </c>
      <c r="D936" s="2" t="s">
        <v>453</v>
      </c>
      <c r="E936" s="2"/>
      <c r="F936" s="2"/>
      <c r="G936" s="2"/>
      <c r="H936" s="2"/>
    </row>
    <row r="937" spans="2:8">
      <c r="B937" s="2" t="s">
        <v>1384</v>
      </c>
      <c r="C937" s="2">
        <v>29</v>
      </c>
      <c r="D937" s="2" t="s">
        <v>453</v>
      </c>
      <c r="E937" s="2"/>
      <c r="F937" s="2"/>
      <c r="G937" s="2"/>
      <c r="H937" s="2"/>
    </row>
    <row r="938" spans="2:8">
      <c r="B938" s="2" t="s">
        <v>1385</v>
      </c>
      <c r="C938" s="2">
        <v>31</v>
      </c>
      <c r="D938" s="2" t="s">
        <v>453</v>
      </c>
      <c r="E938" s="2"/>
      <c r="F938" s="2"/>
      <c r="G938" s="2"/>
      <c r="H938" s="2"/>
    </row>
    <row r="939" spans="2:8">
      <c r="B939" s="2" t="s">
        <v>1386</v>
      </c>
      <c r="C939" s="2">
        <v>35</v>
      </c>
      <c r="D939" s="2" t="s">
        <v>453</v>
      </c>
      <c r="E939" s="2"/>
      <c r="F939" s="2"/>
      <c r="G939" s="2"/>
      <c r="H939" s="2"/>
    </row>
    <row r="940" spans="2:8">
      <c r="B940" s="2" t="s">
        <v>1387</v>
      </c>
      <c r="C940" s="2">
        <v>39</v>
      </c>
      <c r="D940" s="2" t="s">
        <v>453</v>
      </c>
      <c r="E940" s="2"/>
      <c r="F940" s="2"/>
      <c r="G940" s="2"/>
      <c r="H940" s="2"/>
    </row>
    <row r="941" spans="2:8">
      <c r="B941" s="2" t="s">
        <v>1388</v>
      </c>
      <c r="C941" s="2">
        <v>46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37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45</v>
      </c>
      <c r="D943" s="2" t="s">
        <v>453</v>
      </c>
      <c r="E943" s="2"/>
      <c r="F943" s="2"/>
      <c r="G943" s="2"/>
      <c r="H943" s="2"/>
    </row>
    <row r="944" spans="2:8">
      <c r="B944" s="2" t="s">
        <v>1391</v>
      </c>
      <c r="C944" s="2">
        <v>50</v>
      </c>
      <c r="D944" s="2" t="s">
        <v>453</v>
      </c>
      <c r="E944" s="2"/>
      <c r="F944" s="2"/>
      <c r="G944" s="2"/>
      <c r="H944" s="2"/>
    </row>
    <row r="945" spans="2:8">
      <c r="B945" s="2" t="s">
        <v>1392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21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14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10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9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9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28</v>
      </c>
      <c r="D951" s="2" t="s">
        <v>453</v>
      </c>
      <c r="E951" s="2"/>
      <c r="F951" s="2"/>
      <c r="G951" s="2"/>
      <c r="H951" s="2"/>
    </row>
    <row r="952" spans="2:8">
      <c r="B952" s="2" t="s">
        <v>1399</v>
      </c>
      <c r="C952" s="2">
        <v>32</v>
      </c>
      <c r="D952" s="2" t="s">
        <v>453</v>
      </c>
      <c r="E952" s="2"/>
      <c r="F952" s="2"/>
      <c r="G952" s="2"/>
      <c r="H952" s="2"/>
    </row>
    <row r="953" spans="2:8">
      <c r="B953" s="2" t="s">
        <v>1400</v>
      </c>
      <c r="C953" s="2">
        <v>37</v>
      </c>
      <c r="D953" s="2" t="s">
        <v>453</v>
      </c>
      <c r="E953" s="2"/>
      <c r="F953" s="2"/>
      <c r="G953" s="2"/>
      <c r="H953" s="2"/>
    </row>
    <row r="954" spans="2:8">
      <c r="B954" s="2" t="s">
        <v>1401</v>
      </c>
      <c r="C954" s="2">
        <v>42</v>
      </c>
      <c r="D954" s="2" t="s">
        <v>453</v>
      </c>
      <c r="E954" s="2"/>
      <c r="F954" s="2"/>
      <c r="G954" s="2"/>
      <c r="H954" s="2"/>
    </row>
    <row r="955" spans="2:8">
      <c r="B955" s="2" t="s">
        <v>1402</v>
      </c>
      <c r="C955" s="2">
        <v>35</v>
      </c>
      <c r="D955" s="2" t="s">
        <v>453</v>
      </c>
      <c r="E955" s="2"/>
      <c r="F955" s="2"/>
      <c r="G955" s="2"/>
      <c r="H955" s="2"/>
    </row>
    <row r="956" spans="2:8">
      <c r="B956" s="2" t="s">
        <v>1403</v>
      </c>
      <c r="C956" s="2">
        <v>42</v>
      </c>
      <c r="D956" s="2" t="s">
        <v>453</v>
      </c>
      <c r="E956" s="2"/>
      <c r="F956" s="2"/>
      <c r="G956" s="2"/>
      <c r="H956" s="2"/>
    </row>
    <row r="957" spans="2:8">
      <c r="B957" s="2" t="s">
        <v>1404</v>
      </c>
      <c r="C957" s="2">
        <v>49</v>
      </c>
      <c r="D957" s="2" t="s">
        <v>453</v>
      </c>
      <c r="E957" s="2"/>
      <c r="F957" s="2"/>
      <c r="G957" s="2"/>
      <c r="H957" s="2"/>
    </row>
    <row r="958" spans="2:8">
      <c r="B958" s="2" t="s">
        <v>1405</v>
      </c>
      <c r="C958" s="2">
        <v>55</v>
      </c>
      <c r="D958" s="2" t="s">
        <v>453</v>
      </c>
      <c r="E958" s="2"/>
      <c r="F958" s="2"/>
      <c r="G958" s="2"/>
      <c r="H958" s="2"/>
    </row>
    <row r="959" spans="2:8">
      <c r="B959" s="2" t="s">
        <v>1406</v>
      </c>
      <c r="C959" s="2">
        <v>37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24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52</v>
      </c>
      <c r="D961" s="2" t="s">
        <v>453</v>
      </c>
      <c r="E961" s="2"/>
      <c r="F961" s="2"/>
      <c r="G961" s="2"/>
      <c r="H961" s="2"/>
    </row>
    <row r="962" spans="2:8">
      <c r="B962" s="2" t="s">
        <v>1409</v>
      </c>
      <c r="C962" s="2">
        <v>39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16</v>
      </c>
      <c r="D963" s="2" t="s">
        <v>453</v>
      </c>
      <c r="E963" s="2"/>
      <c r="F963" s="2"/>
      <c r="G963" s="2"/>
      <c r="H963" s="2"/>
    </row>
    <row r="964" spans="2:8">
      <c r="B964" s="2" t="s">
        <v>1411</v>
      </c>
      <c r="C964" s="2">
        <v>20</v>
      </c>
      <c r="D964" s="2" t="s">
        <v>453</v>
      </c>
      <c r="E964" s="2"/>
      <c r="F964" s="2"/>
      <c r="G964" s="2"/>
      <c r="H964" s="2"/>
    </row>
    <row r="965" spans="2:8">
      <c r="B965" s="2" t="s">
        <v>1412</v>
      </c>
      <c r="C965" s="2">
        <v>23</v>
      </c>
      <c r="D965" s="2" t="s">
        <v>453</v>
      </c>
      <c r="E965" s="2"/>
      <c r="F965" s="2"/>
      <c r="G965" s="2"/>
      <c r="H965" s="2"/>
    </row>
    <row r="966" spans="2:8">
      <c r="B966" s="2" t="s">
        <v>1413</v>
      </c>
      <c r="C966" s="2">
        <v>27</v>
      </c>
      <c r="D966" s="2" t="s">
        <v>453</v>
      </c>
      <c r="E966" s="2"/>
      <c r="F966" s="2"/>
      <c r="G966" s="2"/>
      <c r="H966" s="2"/>
    </row>
    <row r="967" spans="2:8">
      <c r="B967" s="2" t="s">
        <v>1414</v>
      </c>
      <c r="C967" s="2">
        <v>31</v>
      </c>
      <c r="D967" s="2" t="s">
        <v>453</v>
      </c>
      <c r="E967" s="2"/>
      <c r="F967" s="2"/>
      <c r="G967" s="2"/>
      <c r="H967" s="2"/>
    </row>
    <row r="968" spans="2:8">
      <c r="B968" s="2" t="s">
        <v>1415</v>
      </c>
      <c r="C968" s="2">
        <v>35</v>
      </c>
      <c r="D968" s="2" t="s">
        <v>453</v>
      </c>
      <c r="E968" s="2"/>
      <c r="F968" s="2"/>
      <c r="G968" s="2"/>
      <c r="H968" s="2"/>
    </row>
    <row r="969" spans="2:8">
      <c r="B969" s="2" t="s">
        <v>1416</v>
      </c>
      <c r="C969" s="2">
        <v>39</v>
      </c>
      <c r="D969" s="2" t="s">
        <v>453</v>
      </c>
      <c r="E969" s="2"/>
      <c r="F969" s="2"/>
      <c r="G969" s="2"/>
      <c r="H969" s="2"/>
    </row>
    <row r="970" spans="2:8">
      <c r="B970" s="2" t="s">
        <v>1417</v>
      </c>
      <c r="C970" s="2">
        <v>42</v>
      </c>
      <c r="D970" s="2" t="s">
        <v>453</v>
      </c>
      <c r="E970" s="2"/>
      <c r="F970" s="2"/>
      <c r="G970" s="2"/>
      <c r="H970" s="2"/>
    </row>
    <row r="971" spans="2:8">
      <c r="B971" s="2" t="s">
        <v>1418</v>
      </c>
      <c r="C971" s="2">
        <v>46</v>
      </c>
      <c r="D971" s="2" t="s">
        <v>453</v>
      </c>
      <c r="E971" s="2"/>
      <c r="F971" s="2"/>
      <c r="G971" s="2"/>
      <c r="H971" s="2"/>
    </row>
    <row r="972" spans="2:8">
      <c r="B972" s="2" t="s">
        <v>1419</v>
      </c>
      <c r="C972" s="2">
        <v>46</v>
      </c>
      <c r="D972" s="2" t="s">
        <v>453</v>
      </c>
      <c r="E972" s="2"/>
      <c r="F972" s="2"/>
      <c r="G972" s="2"/>
      <c r="H972" s="2"/>
    </row>
    <row r="973" spans="2:8">
      <c r="B973" s="2" t="s">
        <v>1420</v>
      </c>
      <c r="C973" s="2">
        <v>49</v>
      </c>
      <c r="D973" s="2" t="s">
        <v>453</v>
      </c>
      <c r="E973" s="2"/>
      <c r="F973" s="2"/>
      <c r="G973" s="2"/>
      <c r="H973" s="2"/>
    </row>
    <row r="974" spans="2:8">
      <c r="B974" s="2" t="s">
        <v>1421</v>
      </c>
      <c r="C974" s="2">
        <v>51</v>
      </c>
      <c r="D974" s="2" t="s">
        <v>453</v>
      </c>
      <c r="E974" s="2"/>
      <c r="F974" s="2"/>
      <c r="G974" s="2"/>
      <c r="H974" s="2"/>
    </row>
    <row r="975" spans="2:8">
      <c r="B975" s="2" t="s">
        <v>1422</v>
      </c>
      <c r="C975" s="2">
        <v>43</v>
      </c>
      <c r="D975" s="2" t="s">
        <v>453</v>
      </c>
      <c r="E975" s="2"/>
      <c r="F975" s="2"/>
      <c r="G975" s="2"/>
      <c r="H975" s="2"/>
    </row>
    <row r="976" spans="2:8">
      <c r="B976" s="2" t="s">
        <v>1423</v>
      </c>
      <c r="C976" s="2">
        <v>47</v>
      </c>
      <c r="D976" s="2" t="s">
        <v>453</v>
      </c>
      <c r="E976" s="2"/>
      <c r="F976" s="2"/>
      <c r="G976" s="2"/>
      <c r="H976" s="2"/>
    </row>
    <row r="977" spans="2:8">
      <c r="B977" s="2" t="s">
        <v>1424</v>
      </c>
      <c r="C977" s="2">
        <v>47</v>
      </c>
      <c r="D977" s="2" t="s">
        <v>453</v>
      </c>
      <c r="E977" s="2"/>
      <c r="F977" s="2"/>
      <c r="G977" s="2"/>
      <c r="H977" s="2"/>
    </row>
    <row r="978" spans="2:8">
      <c r="B978" s="2" t="s">
        <v>1425</v>
      </c>
      <c r="C978" s="2">
        <v>42</v>
      </c>
      <c r="D978" s="2" t="s">
        <v>453</v>
      </c>
      <c r="E978" s="2"/>
      <c r="F978" s="2"/>
      <c r="G978" s="2"/>
      <c r="H978" s="2"/>
    </row>
    <row r="979" spans="2:8">
      <c r="B979" s="2" t="s">
        <v>1426</v>
      </c>
      <c r="C979" s="2">
        <v>47</v>
      </c>
      <c r="D979" s="2" t="s">
        <v>453</v>
      </c>
      <c r="E979" s="2"/>
      <c r="F979" s="2"/>
      <c r="G979" s="2"/>
      <c r="H979" s="2"/>
    </row>
    <row r="980" spans="2:8">
      <c r="B980" s="2" t="s">
        <v>1427</v>
      </c>
      <c r="C980" s="2">
        <v>53</v>
      </c>
      <c r="D980" s="2" t="s">
        <v>453</v>
      </c>
      <c r="E980" s="2"/>
      <c r="F980" s="2"/>
      <c r="G980" s="2"/>
      <c r="H980" s="2"/>
    </row>
    <row r="981" spans="2:8">
      <c r="B981" s="2" t="s">
        <v>1428</v>
      </c>
      <c r="C981" s="2">
        <v>47</v>
      </c>
      <c r="D981" s="2" t="s">
        <v>453</v>
      </c>
      <c r="E981" s="2"/>
      <c r="F981" s="2"/>
      <c r="G981" s="2"/>
      <c r="H981" s="2"/>
    </row>
    <row r="982" spans="2:8">
      <c r="B982" s="2" t="s">
        <v>1429</v>
      </c>
      <c r="C982" s="2">
        <v>51</v>
      </c>
      <c r="D982" s="2" t="s">
        <v>453</v>
      </c>
      <c r="E982" s="2"/>
      <c r="F982" s="2"/>
      <c r="G982" s="2"/>
      <c r="H982" s="2"/>
    </row>
    <row r="983" spans="2:8">
      <c r="B983" s="2" t="s">
        <v>1430</v>
      </c>
      <c r="C983" s="2">
        <v>55</v>
      </c>
      <c r="D983" s="2" t="s">
        <v>453</v>
      </c>
      <c r="E983" s="2"/>
      <c r="F983" s="2"/>
      <c r="G983" s="2"/>
      <c r="H983" s="2"/>
    </row>
    <row r="984" spans="2:8">
      <c r="B984" s="2" t="s">
        <v>1431</v>
      </c>
      <c r="C984" s="2">
        <v>58</v>
      </c>
      <c r="D984" s="2" t="s">
        <v>453</v>
      </c>
      <c r="E984" s="2"/>
      <c r="F984" s="2"/>
      <c r="G984" s="2"/>
      <c r="H984" s="2"/>
    </row>
    <row r="985" spans="2:8">
      <c r="B985" s="2" t="s">
        <v>1432</v>
      </c>
      <c r="C985" s="2">
        <v>23</v>
      </c>
      <c r="D985" s="2" t="s">
        <v>453</v>
      </c>
      <c r="E985" s="2"/>
      <c r="F985" s="2"/>
      <c r="G985" s="2"/>
      <c r="H985" s="2"/>
    </row>
    <row r="986" spans="2:8">
      <c r="B986" s="2" t="s">
        <v>1433</v>
      </c>
      <c r="C986" s="2">
        <v>30</v>
      </c>
      <c r="D986" s="2" t="s">
        <v>453</v>
      </c>
      <c r="E986" s="2"/>
      <c r="F986" s="2"/>
      <c r="G986" s="2"/>
      <c r="H986" s="2"/>
    </row>
    <row r="987" spans="2:8">
      <c r="B987" s="2" t="s">
        <v>1434</v>
      </c>
      <c r="C987" s="2">
        <v>35</v>
      </c>
      <c r="D987" s="2" t="s">
        <v>453</v>
      </c>
      <c r="E987" s="2"/>
      <c r="F987" s="2"/>
      <c r="G987" s="2"/>
      <c r="H987" s="2"/>
    </row>
    <row r="988" spans="2:8">
      <c r="B988" s="2" t="s">
        <v>1435</v>
      </c>
      <c r="C988" s="2">
        <v>35</v>
      </c>
      <c r="D988" s="2" t="s">
        <v>453</v>
      </c>
      <c r="E988" s="2"/>
      <c r="F988" s="2"/>
      <c r="G988" s="2"/>
      <c r="H988" s="2"/>
    </row>
    <row r="989" spans="2:8">
      <c r="B989" s="2" t="s">
        <v>1436</v>
      </c>
      <c r="C989" s="2">
        <v>35</v>
      </c>
      <c r="D989" s="2" t="s">
        <v>453</v>
      </c>
      <c r="E989" s="2"/>
      <c r="F989" s="2"/>
      <c r="G989" s="2"/>
      <c r="H989" s="2"/>
    </row>
    <row r="990" spans="2:8">
      <c r="B990" s="2" t="s">
        <v>1437</v>
      </c>
      <c r="C990" s="2">
        <v>38</v>
      </c>
      <c r="D990" s="2" t="s">
        <v>453</v>
      </c>
      <c r="E990" s="2"/>
      <c r="F990" s="2"/>
      <c r="G990" s="2"/>
      <c r="H990" s="2"/>
    </row>
    <row r="991" spans="2:8">
      <c r="B991" s="2" t="s">
        <v>1438</v>
      </c>
      <c r="C991" s="2">
        <v>40</v>
      </c>
      <c r="D991" s="2" t="s">
        <v>453</v>
      </c>
      <c r="E991" s="2"/>
      <c r="F991" s="2"/>
      <c r="G991" s="2"/>
      <c r="H991" s="2"/>
    </row>
    <row r="992" spans="2:8">
      <c r="B992" s="2" t="s">
        <v>1439</v>
      </c>
      <c r="C992" s="2">
        <v>17</v>
      </c>
      <c r="D992" s="2" t="s">
        <v>453</v>
      </c>
      <c r="E992" s="2"/>
      <c r="F992" s="2"/>
      <c r="G992" s="2"/>
      <c r="H992" s="2"/>
    </row>
    <row r="993" spans="2:8">
      <c r="B993" s="2" t="s">
        <v>1440</v>
      </c>
      <c r="C993" s="2">
        <v>18</v>
      </c>
      <c r="D993" s="2" t="s">
        <v>453</v>
      </c>
      <c r="E993" s="2"/>
      <c r="F993" s="2"/>
      <c r="G993" s="2"/>
      <c r="H993" s="2"/>
    </row>
    <row r="994" spans="2:8">
      <c r="B994" s="2" t="s">
        <v>1441</v>
      </c>
      <c r="C994" s="2">
        <v>19</v>
      </c>
      <c r="D994" s="2" t="s">
        <v>453</v>
      </c>
      <c r="E994" s="2"/>
      <c r="F994" s="2"/>
      <c r="G994" s="2"/>
      <c r="H994" s="2"/>
    </row>
    <row r="995" spans="2:8">
      <c r="B995" s="2" t="s">
        <v>1442</v>
      </c>
      <c r="C995" s="2">
        <v>19</v>
      </c>
      <c r="D995" s="2" t="s">
        <v>453</v>
      </c>
      <c r="E995" s="2"/>
      <c r="F995" s="2"/>
      <c r="G995" s="2"/>
      <c r="H995" s="2"/>
    </row>
    <row r="996" spans="2:8">
      <c r="B996" s="2" t="s">
        <v>1443</v>
      </c>
      <c r="C996" s="2">
        <v>40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19</v>
      </c>
      <c r="D997" s="2" t="s">
        <v>453</v>
      </c>
      <c r="E997" s="2"/>
      <c r="F997" s="2"/>
      <c r="G997" s="2"/>
      <c r="H997" s="2"/>
    </row>
    <row r="998" spans="2:8">
      <c r="B998" s="2" t="s">
        <v>1445</v>
      </c>
      <c r="C998" s="2">
        <v>20</v>
      </c>
      <c r="D998" s="2" t="s">
        <v>453</v>
      </c>
      <c r="E998" s="2"/>
      <c r="F998" s="2"/>
      <c r="G998" s="2"/>
      <c r="H998" s="2"/>
    </row>
    <row r="999" spans="2:8">
      <c r="B999" s="2" t="s">
        <v>1446</v>
      </c>
      <c r="C999" s="2">
        <v>47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44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41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52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45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34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38</v>
      </c>
      <c r="D1005" s="2" t="s">
        <v>453</v>
      </c>
      <c r="E1005" s="2"/>
      <c r="F1005" s="2"/>
      <c r="G1005" s="2"/>
      <c r="H1005" s="2"/>
    </row>
    <row r="1006" spans="2:8">
      <c r="B1006" s="2" t="s">
        <v>1453</v>
      </c>
      <c r="C1006" s="2">
        <v>42</v>
      </c>
      <c r="D1006" s="2" t="s">
        <v>453</v>
      </c>
      <c r="E1006" s="2"/>
      <c r="F1006" s="2"/>
      <c r="G1006" s="2"/>
      <c r="H1006" s="2"/>
    </row>
    <row r="1007" spans="2:8">
      <c r="B1007" s="2" t="s">
        <v>1454</v>
      </c>
      <c r="C1007" s="2">
        <v>44</v>
      </c>
      <c r="D1007" s="2" t="s">
        <v>453</v>
      </c>
      <c r="E1007" s="2"/>
      <c r="F1007" s="2"/>
      <c r="G1007" s="2"/>
      <c r="H1007" s="2"/>
    </row>
    <row r="1008" spans="2:8">
      <c r="B1008" s="2" t="s">
        <v>1455</v>
      </c>
      <c r="C1008" s="2">
        <v>46</v>
      </c>
      <c r="D1008" s="2" t="s">
        <v>453</v>
      </c>
      <c r="E1008" s="2"/>
      <c r="F1008" s="2"/>
      <c r="G1008" s="2"/>
      <c r="H1008" s="2"/>
    </row>
    <row r="1009" spans="2:8">
      <c r="B1009" s="2" t="s">
        <v>1456</v>
      </c>
      <c r="C1009" s="2">
        <v>49</v>
      </c>
      <c r="D1009" s="2" t="s">
        <v>453</v>
      </c>
      <c r="E1009" s="2"/>
      <c r="F1009" s="2"/>
      <c r="G1009" s="2"/>
      <c r="H1009" s="2"/>
    </row>
    <row r="1010" spans="2:8">
      <c r="B1010" s="2" t="s">
        <v>1457</v>
      </c>
      <c r="C1010" s="2">
        <v>23</v>
      </c>
      <c r="D1010" s="2" t="s">
        <v>453</v>
      </c>
      <c r="E1010" s="2"/>
      <c r="F1010" s="2"/>
      <c r="G1010" s="2"/>
      <c r="H1010" s="2"/>
    </row>
    <row r="1011" spans="2:8">
      <c r="B1011" s="2" t="s">
        <v>1458</v>
      </c>
      <c r="C1011" s="2">
        <v>35</v>
      </c>
      <c r="D1011" s="2" t="s">
        <v>453</v>
      </c>
      <c r="E1011" s="2"/>
      <c r="F1011" s="2"/>
      <c r="G1011" s="2"/>
      <c r="H1011" s="2"/>
    </row>
    <row r="1012" spans="2:8">
      <c r="B1012" s="2" t="s">
        <v>1459</v>
      </c>
      <c r="C1012" s="2">
        <v>38</v>
      </c>
      <c r="D1012" s="2" t="s">
        <v>453</v>
      </c>
      <c r="E1012" s="2"/>
      <c r="F1012" s="2"/>
      <c r="G1012" s="2"/>
      <c r="H1012" s="2"/>
    </row>
    <row r="1013" spans="2:8">
      <c r="B1013" s="2" t="s">
        <v>1460</v>
      </c>
      <c r="C1013" s="2">
        <v>39</v>
      </c>
      <c r="D1013" s="2" t="s">
        <v>453</v>
      </c>
      <c r="E1013" s="2"/>
      <c r="F1013" s="2"/>
      <c r="G1013" s="2"/>
      <c r="H1013" s="2"/>
    </row>
    <row r="1014" spans="2:8">
      <c r="B1014" s="2" t="s">
        <v>1461</v>
      </c>
      <c r="C1014" s="2">
        <v>57</v>
      </c>
      <c r="D1014" s="2" t="s">
        <v>453</v>
      </c>
      <c r="E1014" s="2"/>
      <c r="F1014" s="2"/>
      <c r="G1014" s="2"/>
      <c r="H1014" s="2"/>
    </row>
    <row r="1015" spans="2:8">
      <c r="B1015" s="2" t="s">
        <v>1462</v>
      </c>
      <c r="C1015" s="2">
        <v>68</v>
      </c>
      <c r="D1015" s="2" t="s">
        <v>453</v>
      </c>
      <c r="E1015" s="2"/>
      <c r="F1015" s="2"/>
      <c r="G1015" s="2"/>
      <c r="H1015" s="2"/>
    </row>
    <row r="1016" spans="2:8">
      <c r="B1016" s="2" t="s">
        <v>1463</v>
      </c>
      <c r="C1016" s="2">
        <v>75</v>
      </c>
      <c r="D1016" s="2" t="s">
        <v>453</v>
      </c>
      <c r="E1016" s="2"/>
      <c r="F1016" s="2"/>
      <c r="G1016" s="2"/>
      <c r="H1016" s="2"/>
    </row>
    <row r="1017" spans="2:8">
      <c r="B1017" s="2" t="s">
        <v>1464</v>
      </c>
      <c r="C1017" s="2">
        <v>56</v>
      </c>
      <c r="D1017" s="2" t="s">
        <v>453</v>
      </c>
      <c r="E1017" s="2"/>
      <c r="F1017" s="2"/>
      <c r="G1017" s="2"/>
      <c r="H1017" s="2"/>
    </row>
    <row r="1018" spans="2:8">
      <c r="B1018" s="2" t="s">
        <v>1465</v>
      </c>
      <c r="C1018" s="2">
        <v>60</v>
      </c>
      <c r="D1018" s="2" t="s">
        <v>453</v>
      </c>
      <c r="E1018" s="2"/>
      <c r="F1018" s="2"/>
      <c r="G1018" s="2"/>
      <c r="H1018" s="2"/>
    </row>
    <row r="1019" spans="2:8">
      <c r="B1019" s="2" t="s">
        <v>1466</v>
      </c>
      <c r="C1019" s="2">
        <v>33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28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41</v>
      </c>
      <c r="D1021" s="2" t="s">
        <v>453</v>
      </c>
      <c r="E1021" s="2"/>
      <c r="F1021" s="2"/>
      <c r="G1021" s="2"/>
      <c r="H1021" s="2"/>
    </row>
    <row r="1022" spans="2:8">
      <c r="B1022" s="2" t="s">
        <v>1469</v>
      </c>
      <c r="C1022" s="2">
        <v>46</v>
      </c>
      <c r="D1022" s="2" t="s">
        <v>453</v>
      </c>
      <c r="E1022" s="2"/>
      <c r="F1022" s="2"/>
      <c r="G1022" s="2"/>
      <c r="H1022" s="2"/>
    </row>
    <row r="1023" spans="2:8">
      <c r="B1023" s="2" t="s">
        <v>1470</v>
      </c>
      <c r="C1023" s="2">
        <v>49</v>
      </c>
      <c r="D1023" s="2" t="s">
        <v>453</v>
      </c>
      <c r="E1023" s="2"/>
      <c r="F1023" s="2"/>
      <c r="G1023" s="2"/>
      <c r="H1023" s="2"/>
    </row>
    <row r="1024" spans="2:8">
      <c r="B1024" s="2" t="s">
        <v>1471</v>
      </c>
      <c r="C1024" s="2">
        <v>53</v>
      </c>
      <c r="D1024" s="2" t="s">
        <v>453</v>
      </c>
      <c r="E1024" s="2"/>
      <c r="F1024" s="2"/>
      <c r="G1024" s="2"/>
      <c r="H1024" s="2"/>
    </row>
    <row r="1025" spans="2:8">
      <c r="B1025" s="2" t="s">
        <v>1472</v>
      </c>
      <c r="C1025" s="2">
        <v>42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44</v>
      </c>
      <c r="D1026" s="2" t="s">
        <v>453</v>
      </c>
      <c r="E1026" s="2"/>
      <c r="F1026" s="2"/>
      <c r="G1026" s="2"/>
      <c r="H1026" s="2"/>
    </row>
    <row r="1027" spans="2:8">
      <c r="B1027" s="2" t="s">
        <v>1474</v>
      </c>
      <c r="C1027" s="2">
        <v>52</v>
      </c>
      <c r="D1027" s="2" t="s">
        <v>453</v>
      </c>
      <c r="E1027" s="2"/>
      <c r="F1027" s="2"/>
      <c r="G1027" s="2"/>
      <c r="H1027" s="2"/>
    </row>
    <row r="1028" spans="2:8">
      <c r="B1028" s="2" t="s">
        <v>1475</v>
      </c>
      <c r="C1028" s="2">
        <v>57</v>
      </c>
      <c r="D1028" s="2" t="s">
        <v>453</v>
      </c>
      <c r="E1028" s="2"/>
      <c r="F1028" s="2"/>
      <c r="G1028" s="2"/>
      <c r="H1028" s="2"/>
    </row>
    <row r="1029" spans="2:8">
      <c r="B1029" s="2" t="s">
        <v>1476</v>
      </c>
      <c r="C1029" s="2">
        <v>36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34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27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24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18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12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9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8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43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42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40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49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44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38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51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74</v>
      </c>
      <c r="D1044" s="2" t="s">
        <v>453</v>
      </c>
      <c r="E1044" s="2"/>
      <c r="F1044" s="2"/>
      <c r="G1044" s="2"/>
      <c r="H1044" s="2"/>
    </row>
    <row r="1045" spans="2:8">
      <c r="B1045" s="2" t="s">
        <v>1492</v>
      </c>
      <c r="C1045" s="2">
        <v>52</v>
      </c>
      <c r="D1045" s="2" t="s">
        <v>453</v>
      </c>
      <c r="E1045" s="2"/>
      <c r="F1045" s="2"/>
      <c r="G1045" s="2"/>
      <c r="H1045" s="2"/>
    </row>
    <row r="1046" spans="2:8">
      <c r="B1046" s="2" t="s">
        <v>1493</v>
      </c>
      <c r="C1046" s="2">
        <v>55</v>
      </c>
      <c r="D1046" s="2" t="s">
        <v>453</v>
      </c>
      <c r="E1046" s="2"/>
      <c r="F1046" s="2"/>
      <c r="G1046" s="2"/>
      <c r="H1046" s="2"/>
    </row>
    <row r="1047" spans="2:8">
      <c r="B1047" s="2" t="s">
        <v>1494</v>
      </c>
      <c r="C1047" s="2">
        <v>59</v>
      </c>
      <c r="D1047" s="2" t="s">
        <v>453</v>
      </c>
      <c r="E1047" s="2"/>
      <c r="F1047" s="2"/>
      <c r="G1047" s="2"/>
      <c r="H1047" s="2"/>
    </row>
    <row r="1048" spans="2:8">
      <c r="B1048" s="2" t="s">
        <v>1495</v>
      </c>
      <c r="C1048" s="2">
        <v>48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36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50</v>
      </c>
      <c r="D1050" s="2" t="s">
        <v>453</v>
      </c>
      <c r="E1050" s="2"/>
      <c r="F1050" s="2"/>
      <c r="G1050" s="2"/>
      <c r="H1050" s="2"/>
    </row>
    <row r="1051" spans="2:8">
      <c r="B1051" s="2" t="s">
        <v>1498</v>
      </c>
      <c r="C1051" s="2">
        <v>55</v>
      </c>
      <c r="D1051" s="2" t="s">
        <v>453</v>
      </c>
      <c r="E1051" s="2"/>
      <c r="F1051" s="2"/>
      <c r="G1051" s="2"/>
      <c r="H1051" s="2"/>
    </row>
    <row r="1052" spans="2:8">
      <c r="B1052" s="2" t="s">
        <v>1499</v>
      </c>
      <c r="C1052" s="2">
        <v>63</v>
      </c>
      <c r="D1052" s="2" t="s">
        <v>453</v>
      </c>
      <c r="E1052" s="2"/>
      <c r="F1052" s="2"/>
      <c r="G1052" s="2"/>
      <c r="H1052" s="2"/>
    </row>
    <row r="1053" spans="2:8">
      <c r="B1053" s="2" t="s">
        <v>1500</v>
      </c>
      <c r="C1053" s="2">
        <v>52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40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37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36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31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22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56</v>
      </c>
      <c r="D1059" s="2" t="s">
        <v>453</v>
      </c>
      <c r="E1059" s="2"/>
      <c r="F1059" s="2"/>
      <c r="G1059" s="2"/>
      <c r="H1059" s="2"/>
    </row>
    <row r="1060" spans="2:8">
      <c r="B1060" s="2" t="s">
        <v>1507</v>
      </c>
      <c r="C1060" s="2">
        <v>61</v>
      </c>
      <c r="D1060" s="2" t="s">
        <v>453</v>
      </c>
      <c r="E1060" s="2"/>
      <c r="F1060" s="2"/>
      <c r="G1060" s="2"/>
      <c r="H1060" s="2"/>
    </row>
    <row r="1061" spans="2:8">
      <c r="B1061" s="2" t="s">
        <v>1508</v>
      </c>
      <c r="C1061" s="2">
        <v>64</v>
      </c>
      <c r="D1061" s="2" t="s">
        <v>453</v>
      </c>
      <c r="E1061" s="2"/>
      <c r="F1061" s="2"/>
      <c r="G1061" s="2"/>
      <c r="H1061" s="2"/>
    </row>
    <row r="1062" spans="2:8">
      <c r="B1062" s="2" t="s">
        <v>1509</v>
      </c>
      <c r="C1062" s="2">
        <v>68</v>
      </c>
      <c r="D1062" s="2" t="s">
        <v>453</v>
      </c>
      <c r="E1062" s="2"/>
      <c r="F1062" s="2"/>
      <c r="G1062" s="2"/>
      <c r="H1062" s="2"/>
    </row>
    <row r="1063" spans="2:8">
      <c r="B1063" s="2" t="s">
        <v>1510</v>
      </c>
      <c r="C1063" s="2">
        <v>53</v>
      </c>
      <c r="D1063" s="2" t="s">
        <v>453</v>
      </c>
      <c r="E1063" s="2"/>
      <c r="F1063" s="2"/>
      <c r="G1063" s="2"/>
      <c r="H1063" s="2"/>
    </row>
    <row r="1064" spans="2:8">
      <c r="B1064" s="2" t="s">
        <v>1511</v>
      </c>
      <c r="C1064" s="2">
        <v>69</v>
      </c>
      <c r="D1064" s="2" t="s">
        <v>453</v>
      </c>
      <c r="E1064" s="2"/>
      <c r="F1064" s="2"/>
      <c r="G1064" s="2"/>
      <c r="H1064" s="2"/>
    </row>
    <row r="1065" spans="2:8">
      <c r="B1065" s="2" t="s">
        <v>1512</v>
      </c>
      <c r="C1065" s="2">
        <v>79</v>
      </c>
      <c r="D1065" s="2" t="s">
        <v>453</v>
      </c>
      <c r="E1065" s="2"/>
      <c r="F1065" s="2"/>
      <c r="G1065" s="2"/>
      <c r="H1065" s="2"/>
    </row>
    <row r="1066" spans="2:8">
      <c r="B1066" s="2" t="s">
        <v>1513</v>
      </c>
      <c r="C1066" s="2">
        <v>50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43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33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39</v>
      </c>
      <c r="D1069" s="2" t="s">
        <v>453</v>
      </c>
      <c r="E1069" s="2"/>
      <c r="F1069" s="2"/>
      <c r="G1069" s="2"/>
      <c r="H1069" s="2"/>
    </row>
    <row r="1070" spans="2:8">
      <c r="B1070" s="2" t="s">
        <v>1517</v>
      </c>
      <c r="C1070" s="2">
        <v>45</v>
      </c>
      <c r="D1070" s="2" t="s">
        <v>453</v>
      </c>
      <c r="E1070" s="2"/>
      <c r="F1070" s="2"/>
      <c r="G1070" s="2"/>
      <c r="H1070" s="2"/>
    </row>
    <row r="1071" spans="2:8">
      <c r="B1071" s="2" t="s">
        <v>1518</v>
      </c>
      <c r="C1071" s="2">
        <v>47</v>
      </c>
      <c r="D1071" s="2" t="s">
        <v>453</v>
      </c>
      <c r="E1071" s="2"/>
      <c r="F1071" s="2"/>
      <c r="G1071" s="2"/>
      <c r="H1071" s="2"/>
    </row>
    <row r="1072" spans="2:8">
      <c r="B1072" s="2" t="s">
        <v>1519</v>
      </c>
      <c r="C1072" s="2">
        <v>50</v>
      </c>
      <c r="D1072" s="2" t="s">
        <v>453</v>
      </c>
      <c r="E1072" s="2"/>
      <c r="F1072" s="2"/>
      <c r="G1072" s="2"/>
      <c r="H1072" s="2"/>
    </row>
    <row r="1073" spans="2:8">
      <c r="B1073" s="2" t="s">
        <v>1520</v>
      </c>
      <c r="C1073" s="2">
        <v>38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48</v>
      </c>
      <c r="D1074" s="2" t="s">
        <v>453</v>
      </c>
      <c r="E1074" s="2"/>
      <c r="F1074" s="2"/>
      <c r="G1074" s="2"/>
      <c r="H1074" s="2"/>
    </row>
    <row r="1075" spans="2:8">
      <c r="B1075" s="2" t="s">
        <v>1522</v>
      </c>
      <c r="C1075" s="2">
        <v>18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14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12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12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11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10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35</v>
      </c>
      <c r="D1081" s="2" t="s">
        <v>453</v>
      </c>
      <c r="E1081" s="2"/>
      <c r="F1081" s="2"/>
      <c r="G1081" s="2"/>
      <c r="H1081" s="2"/>
    </row>
    <row r="1082" spans="2:8">
      <c r="B1082" s="2" t="s">
        <v>1529</v>
      </c>
      <c r="C1082" s="2">
        <v>40</v>
      </c>
      <c r="D1082" s="2" t="s">
        <v>453</v>
      </c>
      <c r="E1082" s="2"/>
      <c r="F1082" s="2"/>
      <c r="G1082" s="2"/>
      <c r="H1082" s="2"/>
    </row>
    <row r="1083" spans="2:8">
      <c r="B1083" s="2" t="s">
        <v>1530</v>
      </c>
      <c r="C1083" s="2">
        <v>45</v>
      </c>
      <c r="D1083" s="2" t="s">
        <v>453</v>
      </c>
      <c r="E1083" s="2"/>
      <c r="F1083" s="2"/>
      <c r="G1083" s="2"/>
      <c r="H1083" s="2"/>
    </row>
    <row r="1084" spans="2:8">
      <c r="B1084" s="2" t="s">
        <v>1531</v>
      </c>
      <c r="C1084" s="2">
        <v>48</v>
      </c>
      <c r="D1084" s="2" t="s">
        <v>453</v>
      </c>
      <c r="E1084" s="2"/>
      <c r="F1084" s="2"/>
      <c r="G1084" s="2"/>
      <c r="H1084" s="2"/>
    </row>
    <row r="1085" spans="2:8">
      <c r="B1085" s="2" t="s">
        <v>1532</v>
      </c>
      <c r="C1085" s="2">
        <v>40</v>
      </c>
      <c r="D1085" s="2" t="s">
        <v>453</v>
      </c>
      <c r="E1085" s="2"/>
      <c r="F1085" s="2"/>
      <c r="G1085" s="2"/>
      <c r="H1085" s="2"/>
    </row>
    <row r="1086" spans="2:8">
      <c r="B1086" s="2" t="s">
        <v>1533</v>
      </c>
      <c r="C1086" s="2">
        <v>45</v>
      </c>
      <c r="D1086" s="2" t="s">
        <v>453</v>
      </c>
      <c r="E1086" s="2"/>
      <c r="F1086" s="2"/>
      <c r="G1086" s="2"/>
      <c r="H1086" s="2"/>
    </row>
    <row r="1087" spans="2:8">
      <c r="B1087" s="2" t="s">
        <v>1534</v>
      </c>
      <c r="C1087" s="2">
        <v>47</v>
      </c>
      <c r="D1087" s="2" t="s">
        <v>453</v>
      </c>
      <c r="E1087" s="2"/>
      <c r="F1087" s="2"/>
      <c r="G1087" s="2"/>
      <c r="H1087" s="2"/>
    </row>
    <row r="1088" spans="2:8">
      <c r="B1088" s="2" t="s">
        <v>1535</v>
      </c>
      <c r="C1088" s="2">
        <v>51</v>
      </c>
      <c r="D1088" s="2" t="s">
        <v>453</v>
      </c>
      <c r="E1088" s="2"/>
      <c r="F1088" s="2"/>
      <c r="G1088" s="2"/>
      <c r="H1088" s="2"/>
    </row>
    <row r="1089" spans="2:8">
      <c r="B1089" s="2" t="s">
        <v>1536</v>
      </c>
      <c r="C1089" s="2">
        <v>50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47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44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33</v>
      </c>
      <c r="D1092" s="2" t="s">
        <v>453</v>
      </c>
      <c r="E1092" s="2"/>
      <c r="F1092" s="2"/>
      <c r="G1092" s="2"/>
      <c r="H1092" s="2"/>
    </row>
    <row r="1093" spans="2:8">
      <c r="B1093" s="2" t="s">
        <v>1540</v>
      </c>
      <c r="C1093" s="2">
        <v>37</v>
      </c>
      <c r="D1093" s="2" t="s">
        <v>453</v>
      </c>
      <c r="E1093" s="2"/>
      <c r="F1093" s="2"/>
      <c r="G1093" s="2"/>
      <c r="H1093" s="2"/>
    </row>
    <row r="1094" spans="2:8">
      <c r="B1094" s="2" t="s">
        <v>1541</v>
      </c>
      <c r="C1094" s="2">
        <v>41</v>
      </c>
      <c r="D1094" s="2" t="s">
        <v>453</v>
      </c>
      <c r="E1094" s="2"/>
      <c r="F1094" s="2"/>
      <c r="G1094" s="2"/>
      <c r="H1094" s="2"/>
    </row>
    <row r="1095" spans="2:8">
      <c r="B1095" s="2" t="s">
        <v>1542</v>
      </c>
      <c r="C1095" s="2">
        <v>43</v>
      </c>
      <c r="D1095" s="2" t="s">
        <v>453</v>
      </c>
      <c r="E1095" s="2"/>
      <c r="F1095" s="2"/>
      <c r="G1095" s="2"/>
      <c r="H1095" s="2"/>
    </row>
    <row r="1096" spans="2:8">
      <c r="B1096" s="2" t="s">
        <v>1543</v>
      </c>
      <c r="C1096" s="2">
        <v>46</v>
      </c>
      <c r="D1096" s="2" t="s">
        <v>453</v>
      </c>
      <c r="E1096" s="2"/>
      <c r="F1096" s="2"/>
      <c r="G1096" s="2"/>
      <c r="H1096" s="2"/>
    </row>
    <row r="1097" spans="2:8">
      <c r="B1097" s="2" t="s">
        <v>1544</v>
      </c>
      <c r="C1097" s="2">
        <v>48</v>
      </c>
      <c r="D1097" s="2" t="s">
        <v>453</v>
      </c>
      <c r="E1097" s="2"/>
      <c r="F1097" s="2"/>
      <c r="G1097" s="2"/>
      <c r="H1097" s="2"/>
    </row>
    <row r="1098" spans="2:8">
      <c r="B1098" s="2" t="s">
        <v>1545</v>
      </c>
      <c r="C1098" s="2">
        <v>59</v>
      </c>
      <c r="D1098" s="2" t="s">
        <v>453</v>
      </c>
      <c r="E1098" s="2"/>
      <c r="F1098" s="2"/>
      <c r="G1098" s="2"/>
      <c r="H1098" s="2"/>
    </row>
    <row r="1099" spans="2:8">
      <c r="B1099" s="2" t="s">
        <v>1546</v>
      </c>
      <c r="C1099" s="2">
        <v>66</v>
      </c>
      <c r="D1099" s="2" t="s">
        <v>453</v>
      </c>
      <c r="E1099" s="2"/>
      <c r="F1099" s="2"/>
      <c r="G1099" s="2"/>
      <c r="H1099" s="2"/>
    </row>
    <row r="1100" spans="2:8">
      <c r="B1100" s="2" t="s">
        <v>1547</v>
      </c>
      <c r="C1100" s="2">
        <v>35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48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44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39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35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34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31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29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32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31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22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22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20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54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48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44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28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62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55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48</v>
      </c>
      <c r="D1124" s="2" t="s">
        <v>453</v>
      </c>
      <c r="E1124" s="2"/>
      <c r="F1124" s="2"/>
      <c r="G1124" s="2"/>
      <c r="H1124" s="2"/>
    </row>
    <row r="1125" spans="2:8">
      <c r="B1125" s="2" t="s">
        <v>1572</v>
      </c>
      <c r="C1125" s="2">
        <v>50</v>
      </c>
      <c r="D1125" s="2" t="s">
        <v>453</v>
      </c>
      <c r="E1125" s="2"/>
      <c r="F1125" s="2"/>
      <c r="G1125" s="2"/>
      <c r="H1125" s="2"/>
    </row>
    <row r="1126" spans="2:8">
      <c r="B1126" s="2" t="s">
        <v>1573</v>
      </c>
      <c r="C1126" s="2">
        <v>53</v>
      </c>
      <c r="D1126" s="2" t="s">
        <v>453</v>
      </c>
      <c r="E1126" s="2"/>
      <c r="F1126" s="2"/>
      <c r="G1126" s="2"/>
      <c r="H1126" s="2"/>
    </row>
    <row r="1127" spans="2:8">
      <c r="B1127" s="2" t="s">
        <v>1574</v>
      </c>
      <c r="C1127" s="2">
        <v>52</v>
      </c>
      <c r="D1127" s="2" t="s">
        <v>453</v>
      </c>
      <c r="E1127" s="2"/>
      <c r="F1127" s="2"/>
      <c r="G1127" s="2"/>
      <c r="H1127" s="2"/>
    </row>
    <row r="1128" spans="2:8">
      <c r="B1128" s="2" t="s">
        <v>1575</v>
      </c>
      <c r="C1128" s="2">
        <v>62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53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33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25</v>
      </c>
      <c r="D1132" s="2" t="s">
        <v>453</v>
      </c>
      <c r="E1132" s="2"/>
      <c r="F1132" s="2"/>
      <c r="G1132" s="2"/>
      <c r="H1132" s="2"/>
    </row>
    <row r="1133" spans="2:8">
      <c r="B1133" s="2" t="s">
        <v>1580</v>
      </c>
      <c r="C1133" s="2">
        <v>38</v>
      </c>
      <c r="D1133" s="2" t="s">
        <v>453</v>
      </c>
      <c r="E1133" s="2"/>
      <c r="F1133" s="2"/>
      <c r="G1133" s="2"/>
      <c r="H1133" s="2"/>
    </row>
    <row r="1134" spans="2:8">
      <c r="B1134" s="2" t="s">
        <v>1581</v>
      </c>
      <c r="C1134" s="2">
        <v>43</v>
      </c>
      <c r="D1134" s="2" t="s">
        <v>453</v>
      </c>
      <c r="E1134" s="2"/>
      <c r="F1134" s="2"/>
      <c r="G1134" s="2"/>
      <c r="H1134" s="2"/>
    </row>
    <row r="1135" spans="2:8">
      <c r="B1135" s="2" t="s">
        <v>1582</v>
      </c>
      <c r="C1135" s="2">
        <v>47</v>
      </c>
      <c r="D1135" s="2" t="s">
        <v>453</v>
      </c>
      <c r="E1135" s="2"/>
      <c r="F1135" s="2"/>
      <c r="G1135" s="2"/>
      <c r="H1135" s="2"/>
    </row>
    <row r="1136" spans="2:8">
      <c r="B1136" s="2" t="s">
        <v>1583</v>
      </c>
      <c r="C1136" s="2">
        <v>53</v>
      </c>
      <c r="D1136" s="2" t="s">
        <v>453</v>
      </c>
      <c r="E1136" s="2"/>
      <c r="F1136" s="2"/>
      <c r="G1136" s="2"/>
      <c r="H1136" s="2"/>
    </row>
    <row r="1137" spans="2:8">
      <c r="B1137" s="2" t="s">
        <v>1584</v>
      </c>
      <c r="C1137" s="2">
        <v>46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40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30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51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45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38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53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43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37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45</v>
      </c>
      <c r="D1146" s="2" t="s">
        <v>453</v>
      </c>
      <c r="E1146" s="2"/>
      <c r="F1146" s="2"/>
      <c r="G1146" s="2"/>
      <c r="H1146" s="2"/>
    </row>
    <row r="1147" spans="2:8">
      <c r="B1147" s="2" t="s">
        <v>1594</v>
      </c>
      <c r="C1147" s="2">
        <v>53</v>
      </c>
      <c r="D1147" s="2" t="s">
        <v>453</v>
      </c>
      <c r="E1147" s="2"/>
      <c r="F1147" s="2"/>
      <c r="G1147" s="2"/>
      <c r="H1147" s="2"/>
    </row>
    <row r="1148" spans="2:8">
      <c r="B1148" s="2" t="s">
        <v>1595</v>
      </c>
      <c r="C1148" s="2">
        <v>55</v>
      </c>
      <c r="D1148" s="2" t="s">
        <v>453</v>
      </c>
      <c r="E1148" s="2"/>
      <c r="F1148" s="2"/>
      <c r="G1148" s="2"/>
      <c r="H1148" s="2"/>
    </row>
    <row r="1149" spans="2:8">
      <c r="B1149" s="2" t="s">
        <v>1596</v>
      </c>
      <c r="C1149" s="2">
        <v>44</v>
      </c>
      <c r="D1149" s="2" t="s">
        <v>453</v>
      </c>
      <c r="E1149" s="2"/>
      <c r="F1149" s="2"/>
      <c r="G1149" s="2"/>
      <c r="H1149" s="2"/>
    </row>
    <row r="1150" spans="2:8">
      <c r="B1150" s="2" t="s">
        <v>1597</v>
      </c>
      <c r="C1150" s="2">
        <v>52</v>
      </c>
      <c r="D1150" s="2" t="s">
        <v>453</v>
      </c>
      <c r="E1150" s="2"/>
      <c r="F1150" s="2"/>
      <c r="G1150" s="2"/>
      <c r="H1150" s="2"/>
    </row>
    <row r="1151" spans="2:8">
      <c r="B1151" s="2" t="s">
        <v>1598</v>
      </c>
      <c r="C1151" s="2">
        <v>55</v>
      </c>
      <c r="D1151" s="2" t="s">
        <v>453</v>
      </c>
      <c r="E1151" s="2"/>
      <c r="F1151" s="2"/>
      <c r="G1151" s="2"/>
      <c r="H1151" s="2"/>
    </row>
    <row r="1152" spans="2:8">
      <c r="B1152" s="2" t="s">
        <v>1599</v>
      </c>
      <c r="C1152" s="2">
        <v>49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53</v>
      </c>
      <c r="D1153" s="2" t="s">
        <v>453</v>
      </c>
      <c r="E1153" s="2"/>
      <c r="F1153" s="2"/>
      <c r="G1153" s="2"/>
      <c r="H1153" s="2"/>
    </row>
    <row r="1154" spans="2:8">
      <c r="B1154" s="2" t="s">
        <v>1601</v>
      </c>
      <c r="C1154" s="2">
        <v>56</v>
      </c>
      <c r="D1154" s="2" t="s">
        <v>453</v>
      </c>
      <c r="E1154" s="2"/>
      <c r="F1154" s="2"/>
      <c r="G1154" s="2"/>
      <c r="H1154" s="2"/>
    </row>
    <row r="1155" spans="2:8">
      <c r="B1155" s="2" t="s">
        <v>1602</v>
      </c>
      <c r="C1155" s="2">
        <v>38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45</v>
      </c>
      <c r="D1156" s="2" t="s">
        <v>453</v>
      </c>
      <c r="E1156" s="2"/>
      <c r="F1156" s="2"/>
      <c r="G1156" s="2"/>
      <c r="H1156" s="2"/>
    </row>
    <row r="1157" spans="2:8">
      <c r="B1157" s="2" t="s">
        <v>1604</v>
      </c>
      <c r="C1157" s="2">
        <v>46</v>
      </c>
      <c r="D1157" s="2" t="s">
        <v>453</v>
      </c>
      <c r="E1157" s="2"/>
      <c r="F1157" s="2"/>
      <c r="G1157" s="2"/>
      <c r="H1157" s="2"/>
    </row>
    <row r="1158" spans="2:8">
      <c r="B1158" s="2" t="s">
        <v>1605</v>
      </c>
      <c r="C1158" s="2">
        <v>48</v>
      </c>
      <c r="D1158" s="2" t="s">
        <v>453</v>
      </c>
      <c r="E1158" s="2"/>
      <c r="F1158" s="2"/>
      <c r="G1158" s="2"/>
      <c r="H1158" s="2"/>
    </row>
    <row r="1159" spans="2:8">
      <c r="B1159" s="2" t="s">
        <v>1606</v>
      </c>
      <c r="C1159" s="2">
        <v>56</v>
      </c>
      <c r="D1159" s="2" t="s">
        <v>453</v>
      </c>
      <c r="E1159" s="2"/>
      <c r="F1159" s="2"/>
      <c r="G1159" s="2"/>
      <c r="H1159" s="2"/>
    </row>
    <row r="1160" spans="2:8">
      <c r="B1160" s="2" t="s">
        <v>1607</v>
      </c>
      <c r="C1160" s="2">
        <v>62</v>
      </c>
      <c r="D1160" s="2" t="s">
        <v>453</v>
      </c>
      <c r="E1160" s="2"/>
      <c r="F1160" s="2"/>
      <c r="G1160" s="2"/>
      <c r="H1160" s="2"/>
    </row>
    <row r="1161" spans="2:8">
      <c r="B1161" s="2" t="s">
        <v>1608</v>
      </c>
      <c r="C1161" s="2">
        <v>47</v>
      </c>
      <c r="D1161" s="2" t="s">
        <v>453</v>
      </c>
      <c r="E1161" s="2"/>
      <c r="F1161" s="2"/>
      <c r="G1161" s="2"/>
      <c r="H1161" s="2"/>
    </row>
    <row r="1162" spans="2:8">
      <c r="B1162" s="2" t="s">
        <v>1609</v>
      </c>
      <c r="C1162" s="2">
        <v>54</v>
      </c>
      <c r="D1162" s="2" t="s">
        <v>453</v>
      </c>
      <c r="E1162" s="2"/>
      <c r="F1162" s="2"/>
      <c r="G1162" s="2"/>
      <c r="H1162" s="2"/>
    </row>
    <row r="1163" spans="2:8">
      <c r="B1163" s="2" t="s">
        <v>1610</v>
      </c>
      <c r="C1163" s="2">
        <v>57</v>
      </c>
      <c r="D1163" s="2" t="s">
        <v>453</v>
      </c>
      <c r="E1163" s="2"/>
      <c r="F1163" s="2"/>
      <c r="G1163" s="2"/>
      <c r="H1163" s="2"/>
    </row>
    <row r="1164" spans="2:8">
      <c r="B1164" s="2" t="s">
        <v>1611</v>
      </c>
      <c r="C1164" s="2">
        <v>60</v>
      </c>
      <c r="D1164" s="2" t="s">
        <v>453</v>
      </c>
      <c r="E1164" s="2"/>
      <c r="F1164" s="2"/>
      <c r="G1164" s="2"/>
      <c r="H1164" s="2"/>
    </row>
    <row r="1165" spans="2:8">
      <c r="B1165" s="2" t="s">
        <v>1612</v>
      </c>
      <c r="C1165" s="2">
        <v>24</v>
      </c>
      <c r="D1165" s="2" t="s">
        <v>453</v>
      </c>
      <c r="E1165" s="2"/>
      <c r="F1165" s="2"/>
      <c r="G1165" s="2"/>
      <c r="H1165" s="2"/>
    </row>
    <row r="1166" spans="2:8">
      <c r="B1166" s="2" t="s">
        <v>1613</v>
      </c>
      <c r="C1166" s="2">
        <v>31</v>
      </c>
      <c r="D1166" s="2" t="s">
        <v>453</v>
      </c>
      <c r="E1166" s="2"/>
      <c r="F1166" s="2"/>
      <c r="G1166" s="2"/>
      <c r="H1166" s="2"/>
    </row>
    <row r="1167" spans="2:8">
      <c r="B1167" s="2" t="s">
        <v>1614</v>
      </c>
      <c r="C1167" s="2">
        <v>36</v>
      </c>
      <c r="D1167" s="2" t="s">
        <v>453</v>
      </c>
      <c r="E1167" s="2"/>
      <c r="F1167" s="2"/>
      <c r="G1167" s="2"/>
      <c r="H1167" s="2"/>
    </row>
    <row r="1168" spans="2:8">
      <c r="B1168" s="2" t="s">
        <v>1615</v>
      </c>
      <c r="C1168" s="2">
        <v>41</v>
      </c>
      <c r="D1168" s="2" t="s">
        <v>453</v>
      </c>
      <c r="E1168" s="2"/>
      <c r="F1168" s="2"/>
      <c r="G1168" s="2"/>
      <c r="H1168" s="2"/>
    </row>
    <row r="1169" spans="2:8">
      <c r="B1169" s="2" t="s">
        <v>1616</v>
      </c>
      <c r="C1169" s="2">
        <v>46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38</v>
      </c>
      <c r="D1170" s="2" t="s">
        <v>453</v>
      </c>
      <c r="E1170" s="2"/>
      <c r="F1170" s="2"/>
      <c r="G1170" s="2"/>
      <c r="H1170" s="2"/>
    </row>
    <row r="1171" spans="2:8">
      <c r="B1171" s="2" t="s">
        <v>1618</v>
      </c>
      <c r="C1171" s="2">
        <v>44</v>
      </c>
      <c r="D1171" s="2" t="s">
        <v>453</v>
      </c>
      <c r="E1171" s="2"/>
      <c r="F1171" s="2"/>
      <c r="G1171" s="2"/>
      <c r="H1171" s="2"/>
    </row>
    <row r="1172" spans="2:8">
      <c r="B1172" s="2" t="s">
        <v>1619</v>
      </c>
      <c r="C1172" s="2">
        <v>48</v>
      </c>
      <c r="D1172" s="2" t="s">
        <v>453</v>
      </c>
      <c r="E1172" s="2"/>
      <c r="F1172" s="2"/>
      <c r="G1172" s="2"/>
      <c r="H1172" s="2"/>
    </row>
    <row r="1173" spans="2:8">
      <c r="B1173" s="2" t="s">
        <v>1620</v>
      </c>
      <c r="C1173" s="2">
        <v>51</v>
      </c>
      <c r="D1173" s="2" t="s">
        <v>453</v>
      </c>
      <c r="E1173" s="2"/>
      <c r="F1173" s="2"/>
      <c r="G1173" s="2"/>
      <c r="H1173" s="2"/>
    </row>
    <row r="1174" spans="2:8">
      <c r="B1174" s="2" t="s">
        <v>1621</v>
      </c>
      <c r="C1174" s="2">
        <v>61</v>
      </c>
      <c r="D1174" s="2" t="s">
        <v>453</v>
      </c>
      <c r="E1174" s="2"/>
      <c r="F1174" s="2"/>
      <c r="G1174" s="2"/>
      <c r="H1174" s="2"/>
    </row>
    <row r="1175" spans="2:8">
      <c r="B1175" s="2" t="s">
        <v>1622</v>
      </c>
      <c r="C1175" s="2">
        <v>64</v>
      </c>
      <c r="D1175" s="2" t="s">
        <v>453</v>
      </c>
      <c r="E1175" s="2"/>
      <c r="F1175" s="2"/>
      <c r="G1175" s="2"/>
      <c r="H1175" s="2"/>
    </row>
    <row r="1176" spans="2:8">
      <c r="B1176" s="2" t="s">
        <v>1623</v>
      </c>
      <c r="C1176" s="2">
        <v>50</v>
      </c>
      <c r="D1176" s="2" t="s">
        <v>453</v>
      </c>
      <c r="E1176" s="2"/>
      <c r="F1176" s="2"/>
      <c r="G1176" s="2"/>
      <c r="H1176" s="2"/>
    </row>
    <row r="1177" spans="2:8">
      <c r="B1177" s="2" t="s">
        <v>1624</v>
      </c>
      <c r="C1177" s="2">
        <v>55</v>
      </c>
      <c r="D1177" s="2" t="s">
        <v>453</v>
      </c>
      <c r="E1177" s="2"/>
      <c r="F1177" s="2"/>
      <c r="G1177" s="2"/>
      <c r="H1177" s="2"/>
    </row>
    <row r="1178" spans="2:8">
      <c r="B1178" s="2" t="s">
        <v>1625</v>
      </c>
      <c r="C1178" s="2">
        <v>57</v>
      </c>
      <c r="D1178" s="2" t="s">
        <v>453</v>
      </c>
      <c r="E1178" s="2"/>
      <c r="F1178" s="2"/>
      <c r="G1178" s="2"/>
      <c r="H1178" s="2"/>
    </row>
    <row r="1179" spans="2:8">
      <c r="B1179" s="2" t="s">
        <v>1626</v>
      </c>
      <c r="C1179" s="2">
        <v>59</v>
      </c>
      <c r="D1179" s="2" t="s">
        <v>453</v>
      </c>
      <c r="E1179" s="2"/>
      <c r="F1179" s="2"/>
      <c r="G1179" s="2"/>
      <c r="H1179" s="2"/>
    </row>
    <row r="1180" spans="2:8">
      <c r="B1180" s="2" t="s">
        <v>1627</v>
      </c>
      <c r="C1180" s="2">
        <v>40</v>
      </c>
      <c r="D1180" s="2" t="s">
        <v>453</v>
      </c>
      <c r="E1180" s="2"/>
      <c r="F1180" s="2"/>
      <c r="G1180" s="2"/>
      <c r="H1180" s="2"/>
    </row>
    <row r="1181" spans="2:8">
      <c r="B1181" s="2" t="s">
        <v>1628</v>
      </c>
      <c r="C1181" s="2">
        <v>49</v>
      </c>
      <c r="D1181" s="2" t="s">
        <v>453</v>
      </c>
      <c r="E1181" s="2"/>
      <c r="F1181" s="2"/>
      <c r="G1181" s="2"/>
      <c r="H1181" s="2"/>
    </row>
    <row r="1182" spans="2:8">
      <c r="B1182" s="2" t="s">
        <v>1629</v>
      </c>
      <c r="C1182" s="2">
        <v>55</v>
      </c>
      <c r="D1182" s="2" t="s">
        <v>453</v>
      </c>
      <c r="E1182" s="2"/>
      <c r="F1182" s="2"/>
      <c r="G1182" s="2"/>
      <c r="H1182" s="2"/>
    </row>
    <row r="1183" spans="2:8">
      <c r="B1183" s="2" t="s">
        <v>1630</v>
      </c>
      <c r="C1183" s="2">
        <v>63</v>
      </c>
      <c r="D1183" s="2" t="s">
        <v>453</v>
      </c>
      <c r="E1183" s="2"/>
      <c r="F1183" s="2"/>
      <c r="G1183" s="2"/>
      <c r="H1183" s="2"/>
    </row>
    <row r="1184" spans="2:8">
      <c r="B1184" s="2" t="s">
        <v>1631</v>
      </c>
      <c r="C1184" s="2">
        <v>66</v>
      </c>
      <c r="D1184" s="2" t="s">
        <v>453</v>
      </c>
      <c r="E1184" s="2"/>
      <c r="F1184" s="2"/>
      <c r="G1184" s="2"/>
      <c r="H1184" s="2"/>
    </row>
    <row r="1185" spans="2:8">
      <c r="B1185" s="2" t="s">
        <v>1632</v>
      </c>
      <c r="C1185" s="2">
        <v>55</v>
      </c>
      <c r="D1185" s="2" t="s">
        <v>453</v>
      </c>
      <c r="E1185" s="2"/>
      <c r="F1185" s="2"/>
      <c r="G1185" s="2"/>
      <c r="H1185" s="2"/>
    </row>
    <row r="1186" spans="2:8">
      <c r="B1186" s="2" t="s">
        <v>1633</v>
      </c>
      <c r="C1186" s="2">
        <v>59</v>
      </c>
      <c r="D1186" s="2" t="s">
        <v>453</v>
      </c>
      <c r="E1186" s="2"/>
      <c r="F1186" s="2"/>
      <c r="G1186" s="2"/>
      <c r="H1186" s="2"/>
    </row>
    <row r="1187" spans="2:8">
      <c r="B1187" s="2" t="s">
        <v>1634</v>
      </c>
      <c r="C1187" s="2">
        <v>50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50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45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42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37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41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37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46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41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38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46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42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41</v>
      </c>
      <c r="D1199" s="2" t="s">
        <v>453</v>
      </c>
      <c r="E1199" s="2"/>
      <c r="F1199" s="2"/>
      <c r="G1199" s="2"/>
      <c r="H1199" s="2"/>
    </row>
    <row r="1200" spans="2:8">
      <c r="B1200" s="2" t="s">
        <v>1647</v>
      </c>
      <c r="C1200" s="2">
        <v>43</v>
      </c>
      <c r="D1200" s="2" t="s">
        <v>453</v>
      </c>
      <c r="E1200" s="2"/>
      <c r="F1200" s="2"/>
      <c r="G1200" s="2"/>
      <c r="H1200" s="2"/>
    </row>
    <row r="1201" spans="2:8">
      <c r="B1201" s="2" t="s">
        <v>1648</v>
      </c>
      <c r="C1201" s="2">
        <v>47</v>
      </c>
      <c r="D1201" s="2" t="s">
        <v>453</v>
      </c>
      <c r="E1201" s="2"/>
      <c r="F1201" s="2"/>
      <c r="G1201" s="2"/>
      <c r="H1201" s="2"/>
    </row>
    <row r="1202" spans="2:8">
      <c r="B1202" s="2" t="s">
        <v>1649</v>
      </c>
      <c r="C1202" s="2">
        <v>46</v>
      </c>
      <c r="D1202" s="2" t="s">
        <v>453</v>
      </c>
      <c r="E1202" s="2"/>
      <c r="F1202" s="2"/>
      <c r="G1202" s="2"/>
      <c r="H1202" s="2"/>
    </row>
    <row r="1203" spans="2:8">
      <c r="B1203" s="2" t="s">
        <v>1650</v>
      </c>
      <c r="C1203" s="2">
        <v>51</v>
      </c>
      <c r="D1203" s="2" t="s">
        <v>453</v>
      </c>
      <c r="E1203" s="2"/>
      <c r="F1203" s="2"/>
      <c r="G1203" s="2"/>
      <c r="H1203" s="2"/>
    </row>
    <row r="1204" spans="2:8">
      <c r="B1204" s="2" t="s">
        <v>1651</v>
      </c>
      <c r="C1204" s="2">
        <v>54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46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16</v>
      </c>
      <c r="D1206" s="2" t="s">
        <v>453</v>
      </c>
      <c r="E1206" s="2"/>
      <c r="F1206" s="2"/>
      <c r="G1206" s="2"/>
      <c r="H1206" s="2"/>
    </row>
    <row r="1207" spans="2:8">
      <c r="B1207" s="2" t="s">
        <v>1654</v>
      </c>
      <c r="C1207" s="2">
        <v>19</v>
      </c>
      <c r="D1207" s="2" t="s">
        <v>453</v>
      </c>
      <c r="E1207" s="2"/>
      <c r="F1207" s="2"/>
      <c r="G1207" s="2"/>
      <c r="H1207" s="2"/>
    </row>
    <row r="1208" spans="2:8">
      <c r="B1208" s="2" t="s">
        <v>1655</v>
      </c>
      <c r="C1208" s="2">
        <v>24</v>
      </c>
      <c r="D1208" s="2" t="s">
        <v>453</v>
      </c>
      <c r="E1208" s="2"/>
      <c r="F1208" s="2"/>
      <c r="G1208" s="2"/>
      <c r="H1208" s="2"/>
    </row>
    <row r="1209" spans="2:8">
      <c r="B1209" s="2" t="s">
        <v>1656</v>
      </c>
      <c r="C1209" s="2">
        <v>28</v>
      </c>
      <c r="D1209" s="2" t="s">
        <v>453</v>
      </c>
      <c r="E1209" s="2"/>
      <c r="F1209" s="2"/>
      <c r="G1209" s="2"/>
      <c r="H1209" s="2"/>
    </row>
    <row r="1210" spans="2:8">
      <c r="B1210" s="2" t="s">
        <v>1657</v>
      </c>
      <c r="C1210" s="2">
        <v>33</v>
      </c>
      <c r="D1210" s="2" t="s">
        <v>453</v>
      </c>
      <c r="E1210" s="2"/>
      <c r="F1210" s="2"/>
      <c r="G1210" s="2"/>
      <c r="H1210" s="2"/>
    </row>
    <row r="1211" spans="2:8">
      <c r="B1211" s="2" t="s">
        <v>1658</v>
      </c>
      <c r="C1211" s="2">
        <v>36</v>
      </c>
      <c r="D1211" s="2" t="s">
        <v>453</v>
      </c>
      <c r="E1211" s="2"/>
      <c r="F1211" s="2"/>
      <c r="G1211" s="2"/>
      <c r="H1211" s="2"/>
    </row>
    <row r="1212" spans="2:8">
      <c r="B1212" s="2" t="s">
        <v>1659</v>
      </c>
      <c r="C1212" s="2">
        <v>38</v>
      </c>
      <c r="D1212" s="2" t="s">
        <v>453</v>
      </c>
      <c r="E1212" s="2"/>
      <c r="F1212" s="2"/>
      <c r="G1212" s="2"/>
      <c r="H1212" s="2"/>
    </row>
    <row r="1213" spans="2:8">
      <c r="B1213" s="2" t="s">
        <v>1660</v>
      </c>
      <c r="C1213" s="2">
        <v>41</v>
      </c>
      <c r="D1213" s="2" t="s">
        <v>453</v>
      </c>
      <c r="E1213" s="2"/>
      <c r="F1213" s="2"/>
      <c r="G1213" s="2"/>
      <c r="H1213" s="2"/>
    </row>
    <row r="1214" spans="2:8">
      <c r="B1214" s="2" t="s">
        <v>1661</v>
      </c>
      <c r="C1214" s="2">
        <v>44</v>
      </c>
      <c r="D1214" s="2" t="s">
        <v>453</v>
      </c>
      <c r="E1214" s="2"/>
      <c r="F1214" s="2"/>
      <c r="G1214" s="2"/>
      <c r="H1214" s="2"/>
    </row>
    <row r="1215" spans="2:8">
      <c r="B1215" s="2" t="s">
        <v>1662</v>
      </c>
      <c r="C1215" s="2">
        <v>47</v>
      </c>
      <c r="D1215" s="2" t="s">
        <v>453</v>
      </c>
      <c r="E1215" s="2"/>
      <c r="F1215" s="2"/>
      <c r="G1215" s="2"/>
      <c r="H1215" s="2"/>
    </row>
    <row r="1216" spans="2:8">
      <c r="B1216" s="2" t="s">
        <v>1663</v>
      </c>
      <c r="C1216" s="2">
        <v>50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43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47</v>
      </c>
      <c r="D1218" s="2" t="s">
        <v>453</v>
      </c>
      <c r="E1218" s="2"/>
      <c r="F1218" s="2"/>
      <c r="G1218" s="2"/>
      <c r="H1218" s="2"/>
    </row>
    <row r="1219" spans="2:8">
      <c r="B1219" s="2" t="s">
        <v>1666</v>
      </c>
      <c r="C1219" s="2">
        <v>63</v>
      </c>
      <c r="D1219" s="2" t="s">
        <v>453</v>
      </c>
      <c r="E1219" s="2"/>
      <c r="F1219" s="2"/>
      <c r="G1219" s="2"/>
      <c r="H1219" s="2"/>
    </row>
    <row r="1220" spans="2:8">
      <c r="B1220" s="2" t="s">
        <v>1667</v>
      </c>
      <c r="C1220" s="2">
        <v>67</v>
      </c>
      <c r="D1220" s="2" t="s">
        <v>453</v>
      </c>
      <c r="E1220" s="2"/>
      <c r="F1220" s="2"/>
      <c r="G1220" s="2"/>
      <c r="H1220" s="2"/>
    </row>
    <row r="1221" spans="2:8">
      <c r="B1221" s="2" t="s">
        <v>1668</v>
      </c>
      <c r="C1221" s="2">
        <v>34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27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53</v>
      </c>
      <c r="D1223" s="2" t="s">
        <v>453</v>
      </c>
      <c r="E1223" s="2"/>
      <c r="F1223" s="2"/>
      <c r="G1223" s="2"/>
      <c r="H1223" s="2"/>
    </row>
    <row r="1224" spans="2:8">
      <c r="B1224" s="2" t="s">
        <v>1671</v>
      </c>
      <c r="C1224" s="2">
        <v>60</v>
      </c>
      <c r="D1224" s="2" t="s">
        <v>453</v>
      </c>
      <c r="E1224" s="2"/>
      <c r="F1224" s="2"/>
      <c r="G1224" s="2"/>
      <c r="H1224" s="2"/>
    </row>
    <row r="1225" spans="2:8">
      <c r="B1225" s="2" t="s">
        <v>1672</v>
      </c>
      <c r="C1225" s="2">
        <v>57</v>
      </c>
      <c r="D1225" s="2" t="s">
        <v>453</v>
      </c>
      <c r="E1225" s="2"/>
      <c r="F1225" s="2"/>
      <c r="G1225" s="2"/>
      <c r="H1225" s="2"/>
    </row>
    <row r="1226" spans="2:8">
      <c r="B1226" s="2" t="s">
        <v>1673</v>
      </c>
      <c r="C1226" s="2">
        <v>62</v>
      </c>
      <c r="D1226" s="2" t="s">
        <v>453</v>
      </c>
      <c r="E1226" s="2"/>
      <c r="F1226" s="2"/>
      <c r="G1226" s="2"/>
      <c r="H1226" s="2"/>
    </row>
    <row r="1227" spans="2:8">
      <c r="B1227" s="2" t="s">
        <v>1674</v>
      </c>
      <c r="C1227" s="2">
        <v>24</v>
      </c>
      <c r="D1227" s="2" t="s">
        <v>453</v>
      </c>
      <c r="E1227" s="2"/>
      <c r="F1227" s="2"/>
      <c r="G1227" s="2"/>
      <c r="H1227" s="2"/>
    </row>
    <row r="1228" spans="2:8">
      <c r="B1228" s="2" t="s">
        <v>1675</v>
      </c>
      <c r="C1228" s="2">
        <v>28</v>
      </c>
      <c r="D1228" s="2" t="s">
        <v>453</v>
      </c>
      <c r="E1228" s="2"/>
      <c r="F1228" s="2"/>
      <c r="G1228" s="2"/>
      <c r="H1228" s="2"/>
    </row>
    <row r="1229" spans="2:8">
      <c r="B1229" s="2" t="s">
        <v>1676</v>
      </c>
      <c r="C1229" s="2">
        <v>31</v>
      </c>
      <c r="D1229" s="2" t="s">
        <v>453</v>
      </c>
      <c r="E1229" s="2"/>
      <c r="F1229" s="2"/>
      <c r="G1229" s="2"/>
      <c r="H1229" s="2"/>
    </row>
    <row r="1230" spans="2:8">
      <c r="B1230" s="2" t="s">
        <v>1677</v>
      </c>
      <c r="C1230" s="2">
        <v>34</v>
      </c>
      <c r="D1230" s="2" t="s">
        <v>453</v>
      </c>
      <c r="E1230" s="2"/>
      <c r="F1230" s="2"/>
      <c r="G1230" s="2"/>
      <c r="H1230" s="2"/>
    </row>
    <row r="1231" spans="2:8">
      <c r="B1231" s="2" t="s">
        <v>1678</v>
      </c>
      <c r="C1231" s="2">
        <v>36</v>
      </c>
      <c r="D1231" s="2" t="s">
        <v>453</v>
      </c>
      <c r="E1231" s="2"/>
      <c r="F1231" s="2"/>
      <c r="G1231" s="2"/>
      <c r="H1231" s="2"/>
    </row>
    <row r="1232" spans="2:8">
      <c r="B1232" s="2" t="s">
        <v>1679</v>
      </c>
      <c r="C1232" s="2">
        <v>39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43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40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35</v>
      </c>
      <c r="D1236" s="2" t="s">
        <v>453</v>
      </c>
      <c r="E1236" s="2"/>
      <c r="F1236" s="2"/>
      <c r="G1236" s="2"/>
      <c r="H1236" s="2"/>
    </row>
    <row r="1237" spans="2:8">
      <c r="B1237" s="2" t="s">
        <v>1684</v>
      </c>
      <c r="C1237" s="2">
        <v>43</v>
      </c>
      <c r="D1237" s="2" t="s">
        <v>453</v>
      </c>
      <c r="E1237" s="2"/>
      <c r="F1237" s="2"/>
      <c r="G1237" s="2"/>
      <c r="H1237" s="2"/>
    </row>
    <row r="1238" spans="2:8">
      <c r="B1238" s="2" t="s">
        <v>1685</v>
      </c>
      <c r="C1238" s="2">
        <v>48</v>
      </c>
      <c r="D1238" s="2" t="s">
        <v>453</v>
      </c>
      <c r="E1238" s="2"/>
      <c r="F1238" s="2"/>
      <c r="G1238" s="2"/>
      <c r="H1238" s="2"/>
    </row>
    <row r="1239" spans="2:8">
      <c r="B1239" s="2" t="s">
        <v>1686</v>
      </c>
      <c r="C1239" s="2">
        <v>50</v>
      </c>
      <c r="D1239" s="2" t="s">
        <v>453</v>
      </c>
      <c r="E1239" s="2"/>
      <c r="F1239" s="2"/>
      <c r="G1239" s="2"/>
      <c r="H1239" s="2"/>
    </row>
    <row r="1240" spans="2:8">
      <c r="B1240" s="2" t="s">
        <v>1687</v>
      </c>
      <c r="C1240" s="2">
        <v>53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36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34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40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38</v>
      </c>
      <c r="D1244" s="2" t="s">
        <v>19</v>
      </c>
      <c r="E1244" s="2"/>
      <c r="F1244" s="2"/>
      <c r="G1244" s="2"/>
      <c r="H1244" s="2"/>
    </row>
    <row r="1245" spans="2:8">
      <c r="B1245" s="2" t="s">
        <v>1692</v>
      </c>
      <c r="C1245" s="2">
        <v>38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34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17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40</v>
      </c>
      <c r="D1249" s="2" t="s">
        <v>453</v>
      </c>
      <c r="E1249" s="2"/>
      <c r="F1249" s="2"/>
      <c r="G1249" s="2"/>
      <c r="H1249" s="2"/>
    </row>
    <row r="1250" spans="2:8">
      <c r="B1250" s="2" t="s">
        <v>1697</v>
      </c>
      <c r="C1250" s="2">
        <v>52</v>
      </c>
      <c r="D1250" s="2" t="s">
        <v>453</v>
      </c>
      <c r="E1250" s="2"/>
      <c r="F1250" s="2"/>
      <c r="G1250" s="2"/>
      <c r="H1250" s="2"/>
    </row>
    <row r="1251" spans="2:8">
      <c r="B1251" s="2" t="s">
        <v>1698</v>
      </c>
      <c r="C1251" s="2">
        <v>58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41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23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30</v>
      </c>
      <c r="D1255" s="2" t="s">
        <v>453</v>
      </c>
      <c r="E1255" s="2"/>
      <c r="F1255" s="2"/>
      <c r="G1255" s="2"/>
      <c r="H1255" s="2"/>
    </row>
    <row r="1256" spans="2:8">
      <c r="B1256" s="2" t="s">
        <v>1703</v>
      </c>
      <c r="C1256" s="2">
        <v>33</v>
      </c>
      <c r="D1256" s="2" t="s">
        <v>453</v>
      </c>
      <c r="E1256" s="2"/>
      <c r="F1256" s="2"/>
      <c r="G1256" s="2"/>
      <c r="H1256" s="2"/>
    </row>
    <row r="1257" spans="2:8">
      <c r="B1257" s="2" t="s">
        <v>1704</v>
      </c>
      <c r="C1257" s="2">
        <v>36</v>
      </c>
      <c r="D1257" s="2" t="s">
        <v>453</v>
      </c>
      <c r="E1257" s="2"/>
      <c r="F1257" s="2"/>
      <c r="G1257" s="2"/>
      <c r="H1257" s="2"/>
    </row>
    <row r="1258" spans="2:8">
      <c r="B1258" s="2" t="s">
        <v>1705</v>
      </c>
      <c r="C1258" s="2">
        <v>38</v>
      </c>
      <c r="D1258" s="2" t="s">
        <v>453</v>
      </c>
      <c r="E1258" s="2"/>
      <c r="F1258" s="2"/>
      <c r="G1258" s="2"/>
      <c r="H1258" s="2"/>
    </row>
    <row r="1259" spans="2:8">
      <c r="B1259" s="2" t="s">
        <v>1706</v>
      </c>
      <c r="C1259" s="2">
        <v>42</v>
      </c>
      <c r="D1259" s="2" t="s">
        <v>453</v>
      </c>
      <c r="E1259" s="2"/>
      <c r="F1259" s="2"/>
      <c r="G1259" s="2"/>
      <c r="H1259" s="2"/>
    </row>
    <row r="1260" spans="2:8">
      <c r="B1260" s="2" t="s">
        <v>1707</v>
      </c>
      <c r="C1260" s="2">
        <v>44</v>
      </c>
      <c r="D1260" s="2" t="s">
        <v>453</v>
      </c>
      <c r="E1260" s="2"/>
      <c r="F1260" s="2"/>
      <c r="G1260" s="2"/>
      <c r="H1260" s="2"/>
    </row>
    <row r="1261" spans="2:8">
      <c r="B1261" s="2" t="s">
        <v>1708</v>
      </c>
      <c r="C1261" s="2">
        <v>33</v>
      </c>
      <c r="D1261" s="2" t="s">
        <v>453</v>
      </c>
      <c r="E1261" s="2"/>
      <c r="F1261" s="2"/>
      <c r="G1261" s="2"/>
      <c r="H1261" s="2"/>
    </row>
    <row r="1262" spans="2:8">
      <c r="B1262" s="2" t="s">
        <v>1709</v>
      </c>
      <c r="C1262" s="2">
        <v>38</v>
      </c>
      <c r="D1262" s="2" t="s">
        <v>453</v>
      </c>
      <c r="E1262" s="2"/>
      <c r="F1262" s="2"/>
      <c r="G1262" s="2"/>
      <c r="H1262" s="2"/>
    </row>
    <row r="1263" spans="2:8">
      <c r="B1263" s="2" t="s">
        <v>1710</v>
      </c>
      <c r="C1263" s="2">
        <v>39</v>
      </c>
      <c r="D1263" s="2" t="s">
        <v>453</v>
      </c>
      <c r="E1263" s="2"/>
      <c r="F1263" s="2"/>
      <c r="G1263" s="2"/>
      <c r="H1263" s="2"/>
    </row>
    <row r="1264" spans="2:8">
      <c r="B1264" s="2" t="s">
        <v>1711</v>
      </c>
      <c r="C1264" s="2">
        <v>41</v>
      </c>
      <c r="D1264" s="2" t="s">
        <v>453</v>
      </c>
      <c r="E1264" s="2"/>
      <c r="F1264" s="2"/>
      <c r="G1264" s="2"/>
      <c r="H1264" s="2"/>
    </row>
    <row r="1265" spans="2:8">
      <c r="B1265" s="2" t="s">
        <v>1712</v>
      </c>
      <c r="C1265" s="2">
        <v>41</v>
      </c>
      <c r="D1265" s="2" t="s">
        <v>453</v>
      </c>
      <c r="E1265" s="2"/>
      <c r="F1265" s="2"/>
      <c r="G1265" s="2"/>
      <c r="H1265" s="2"/>
    </row>
    <row r="1266" spans="2:8">
      <c r="B1266" s="2" t="s">
        <v>1713</v>
      </c>
      <c r="C1266" s="2">
        <v>44</v>
      </c>
      <c r="D1266" s="2" t="s">
        <v>453</v>
      </c>
      <c r="E1266" s="2"/>
      <c r="F1266" s="2"/>
      <c r="G1266" s="2"/>
      <c r="H1266" s="2"/>
    </row>
    <row r="1267" spans="2:8">
      <c r="B1267" s="2" t="s">
        <v>1714</v>
      </c>
      <c r="C1267" s="2">
        <v>53</v>
      </c>
      <c r="D1267" s="2" t="s">
        <v>453</v>
      </c>
      <c r="E1267" s="2"/>
      <c r="F1267" s="2"/>
      <c r="G1267" s="2"/>
      <c r="H1267" s="2"/>
    </row>
    <row r="1268" spans="2:8">
      <c r="B1268" s="2" t="s">
        <v>1715</v>
      </c>
      <c r="C1268" s="2">
        <v>58</v>
      </c>
      <c r="D1268" s="2" t="s">
        <v>453</v>
      </c>
      <c r="E1268" s="2"/>
      <c r="F1268" s="2"/>
      <c r="G1268" s="2"/>
      <c r="H1268" s="2"/>
    </row>
    <row r="1269" spans="2:8">
      <c r="B1269" s="2" t="s">
        <v>1716</v>
      </c>
      <c r="C1269" s="2">
        <v>64</v>
      </c>
      <c r="D1269" s="2" t="s">
        <v>453</v>
      </c>
      <c r="E1269" s="2"/>
      <c r="F1269" s="2"/>
      <c r="G1269" s="2"/>
      <c r="H1269" s="2"/>
    </row>
    <row r="1270" spans="2:8">
      <c r="B1270" s="2" t="s">
        <v>1717</v>
      </c>
      <c r="C1270" s="2">
        <v>42</v>
      </c>
      <c r="D1270" s="2" t="s">
        <v>453</v>
      </c>
      <c r="E1270" s="2"/>
      <c r="F1270" s="2"/>
      <c r="G1270" s="2"/>
      <c r="H1270" s="2"/>
    </row>
    <row r="1271" spans="2:8">
      <c r="B1271" s="2" t="s">
        <v>1718</v>
      </c>
      <c r="C1271" s="2">
        <v>44</v>
      </c>
      <c r="D1271" s="2" t="s">
        <v>453</v>
      </c>
      <c r="E1271" s="2"/>
      <c r="F1271" s="2"/>
      <c r="G1271" s="2"/>
      <c r="H1271" s="2"/>
    </row>
    <row r="1272" spans="2:8">
      <c r="B1272" s="2" t="s">
        <v>1719</v>
      </c>
      <c r="C1272" s="2">
        <v>45</v>
      </c>
      <c r="D1272" s="2" t="s">
        <v>453</v>
      </c>
      <c r="E1272" s="2"/>
      <c r="F1272" s="2"/>
      <c r="G1272" s="2"/>
      <c r="H1272" s="2"/>
    </row>
    <row r="1273" spans="2:8">
      <c r="B1273" s="2" t="s">
        <v>1720</v>
      </c>
      <c r="C1273" s="2">
        <v>47</v>
      </c>
      <c r="D1273" s="2" t="s">
        <v>453</v>
      </c>
      <c r="E1273" s="2"/>
      <c r="F1273" s="2"/>
      <c r="G1273" s="2"/>
      <c r="H1273" s="2"/>
    </row>
    <row r="1274" spans="2:8">
      <c r="B1274" s="2" t="s">
        <v>1721</v>
      </c>
      <c r="C1274" s="2">
        <v>37</v>
      </c>
      <c r="D1274" s="2" t="s">
        <v>453</v>
      </c>
      <c r="E1274" s="2"/>
      <c r="F1274" s="2"/>
      <c r="G1274" s="2"/>
      <c r="H1274" s="2"/>
    </row>
    <row r="1275" spans="2:8">
      <c r="B1275" s="2" t="s">
        <v>1722</v>
      </c>
      <c r="C1275" s="2">
        <v>42</v>
      </c>
      <c r="D1275" s="2" t="s">
        <v>453</v>
      </c>
      <c r="E1275" s="2"/>
      <c r="F1275" s="2"/>
      <c r="G1275" s="2"/>
      <c r="H1275" s="2"/>
    </row>
    <row r="1276" spans="2:8">
      <c r="B1276" s="2" t="s">
        <v>1723</v>
      </c>
      <c r="C1276" s="2">
        <v>45</v>
      </c>
      <c r="D1276" s="2" t="s">
        <v>453</v>
      </c>
      <c r="E1276" s="2"/>
      <c r="F1276" s="2"/>
      <c r="G1276" s="2"/>
      <c r="H1276" s="2"/>
    </row>
    <row r="1277" spans="2:8">
      <c r="B1277" s="2" t="s">
        <v>1724</v>
      </c>
      <c r="C1277" s="2">
        <v>48</v>
      </c>
      <c r="D1277" s="2" t="s">
        <v>453</v>
      </c>
      <c r="E1277" s="2"/>
      <c r="F1277" s="2"/>
      <c r="G1277" s="2"/>
      <c r="H1277" s="2"/>
    </row>
    <row r="1278" spans="2:8">
      <c r="B1278" s="2" t="s">
        <v>1725</v>
      </c>
      <c r="C1278" s="2">
        <v>48</v>
      </c>
      <c r="D1278" s="2" t="s">
        <v>453</v>
      </c>
      <c r="E1278" s="2"/>
      <c r="F1278" s="2"/>
      <c r="G1278" s="2"/>
      <c r="H1278" s="2"/>
    </row>
    <row r="1279" spans="2:8">
      <c r="B1279" s="2" t="s">
        <v>1726</v>
      </c>
      <c r="C1279" s="2">
        <v>34</v>
      </c>
      <c r="D1279" s="2" t="s">
        <v>453</v>
      </c>
      <c r="E1279" s="2"/>
      <c r="F1279" s="2"/>
      <c r="G1279" s="2"/>
      <c r="H1279" s="2"/>
    </row>
    <row r="1280" spans="2:8">
      <c r="B1280" s="2" t="s">
        <v>1727</v>
      </c>
      <c r="C1280" s="2">
        <v>35</v>
      </c>
      <c r="D1280" s="2" t="s">
        <v>453</v>
      </c>
      <c r="E1280" s="2"/>
      <c r="F1280" s="2"/>
      <c r="G1280" s="2"/>
      <c r="H1280" s="2"/>
    </row>
    <row r="1281" spans="2:8">
      <c r="B1281" s="2" t="s">
        <v>1728</v>
      </c>
      <c r="C1281" s="2">
        <v>40</v>
      </c>
      <c r="D1281" s="2" t="s">
        <v>453</v>
      </c>
      <c r="E1281" s="2"/>
      <c r="F1281" s="2"/>
      <c r="G1281" s="2"/>
      <c r="H1281" s="2"/>
    </row>
    <row r="1282" spans="2:8">
      <c r="B1282" s="2" t="s">
        <v>1729</v>
      </c>
      <c r="C1282" s="2">
        <v>42</v>
      </c>
      <c r="D1282" s="2" t="s">
        <v>453</v>
      </c>
      <c r="E1282" s="2"/>
      <c r="F1282" s="2"/>
      <c r="G1282" s="2"/>
      <c r="H1282" s="2"/>
    </row>
    <row r="1283" spans="2:8">
      <c r="B1283" s="2" t="s">
        <v>1730</v>
      </c>
      <c r="C1283" s="2">
        <v>48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45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41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46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44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41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48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45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45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39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40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37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41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35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32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28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26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26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25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24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22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19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21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21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57</v>
      </c>
      <c r="D1307" s="2" t="s">
        <v>453</v>
      </c>
      <c r="E1307" s="2"/>
      <c r="F1307" s="2"/>
      <c r="G1307" s="2"/>
      <c r="H1307" s="2"/>
    </row>
    <row r="1308" spans="2:8">
      <c r="B1308" s="2" t="s">
        <v>1755</v>
      </c>
      <c r="C1308" s="2">
        <v>64</v>
      </c>
      <c r="D1308" s="2" t="s">
        <v>453</v>
      </c>
      <c r="E1308" s="2"/>
      <c r="F1308" s="2"/>
      <c r="G1308" s="2"/>
      <c r="H1308" s="2"/>
    </row>
    <row r="1309" spans="2:8">
      <c r="B1309" s="2" t="s">
        <v>1756</v>
      </c>
      <c r="C1309" s="2">
        <v>49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45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44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41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44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58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54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36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36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35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35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33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44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35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43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42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40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33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32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27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22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33</v>
      </c>
      <c r="D1332" s="2" t="s">
        <v>453</v>
      </c>
      <c r="E1332" s="2"/>
      <c r="F1332" s="2"/>
      <c r="G1332" s="2"/>
      <c r="H1332" s="2"/>
    </row>
    <row r="1333" spans="2:8">
      <c r="B1333" s="2" t="s">
        <v>1780</v>
      </c>
      <c r="C1333" s="2">
        <v>46</v>
      </c>
      <c r="D1333" s="2" t="s">
        <v>453</v>
      </c>
      <c r="E1333" s="2"/>
      <c r="F1333" s="2"/>
      <c r="G1333" s="2"/>
      <c r="H1333" s="2"/>
    </row>
    <row r="1334" spans="2:8">
      <c r="B1334" s="2" t="s">
        <v>1781</v>
      </c>
      <c r="C1334" s="2">
        <v>53</v>
      </c>
      <c r="D1334" s="2" t="s">
        <v>453</v>
      </c>
      <c r="E1334" s="2"/>
      <c r="F1334" s="2"/>
      <c r="G1334" s="2"/>
      <c r="H1334" s="2"/>
    </row>
    <row r="1335" spans="2:8">
      <c r="B1335" s="2" t="s">
        <v>1782</v>
      </c>
      <c r="C1335" s="2">
        <v>60</v>
      </c>
      <c r="D1335" s="2" t="s">
        <v>453</v>
      </c>
      <c r="E1335" s="2"/>
      <c r="F1335" s="2"/>
      <c r="G1335" s="2"/>
      <c r="H1335" s="2"/>
    </row>
    <row r="1336" spans="2:8">
      <c r="B1336" s="2" t="s">
        <v>1783</v>
      </c>
      <c r="C1336" s="2">
        <v>37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37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34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27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51</v>
      </c>
      <c r="D1342" s="2" t="s">
        <v>453</v>
      </c>
      <c r="E1342" s="2"/>
      <c r="F1342" s="2"/>
      <c r="G1342" s="2"/>
      <c r="H1342" s="2"/>
    </row>
    <row r="1343" spans="2:8">
      <c r="B1343" s="2" t="s">
        <v>1790</v>
      </c>
      <c r="C1343" s="2">
        <v>57</v>
      </c>
      <c r="D1343" s="2" t="s">
        <v>453</v>
      </c>
      <c r="E1343" s="2"/>
      <c r="F1343" s="2"/>
      <c r="G1343" s="2"/>
      <c r="H1343" s="2"/>
    </row>
    <row r="1344" spans="2:8">
      <c r="B1344" s="2" t="s">
        <v>1791</v>
      </c>
      <c r="C1344" s="2">
        <v>63</v>
      </c>
      <c r="D1344" s="2" t="s">
        <v>453</v>
      </c>
      <c r="E1344" s="2"/>
      <c r="F1344" s="2"/>
      <c r="G1344" s="2"/>
      <c r="H1344" s="2"/>
    </row>
    <row r="1345" spans="2:8">
      <c r="B1345" s="2" t="s">
        <v>1792</v>
      </c>
      <c r="C1345" s="2">
        <v>38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31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47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42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37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39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35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45</v>
      </c>
      <c r="D1352" s="2" t="s">
        <v>453</v>
      </c>
      <c r="E1352" s="2"/>
      <c r="F1352" s="2"/>
      <c r="G1352" s="2"/>
      <c r="H1352" s="2"/>
    </row>
    <row r="1353" spans="2:8">
      <c r="B1353" s="2" t="s">
        <v>1800</v>
      </c>
      <c r="C1353" s="2">
        <v>47</v>
      </c>
      <c r="D1353" s="2" t="s">
        <v>453</v>
      </c>
      <c r="E1353" s="2"/>
      <c r="F1353" s="2"/>
      <c r="G1353" s="2"/>
      <c r="H1353" s="2"/>
    </row>
    <row r="1354" spans="2:8">
      <c r="B1354" s="2" t="s">
        <v>1801</v>
      </c>
      <c r="C1354" s="2">
        <v>49</v>
      </c>
      <c r="D1354" s="2" t="s">
        <v>453</v>
      </c>
      <c r="E1354" s="2"/>
      <c r="F1354" s="2"/>
      <c r="G1354" s="2"/>
      <c r="H1354" s="2"/>
    </row>
    <row r="1355" spans="2:8">
      <c r="B1355" s="2" t="s">
        <v>1802</v>
      </c>
      <c r="C1355" s="2">
        <v>53</v>
      </c>
      <c r="D1355" s="2" t="s">
        <v>453</v>
      </c>
      <c r="E1355" s="2"/>
      <c r="F1355" s="2"/>
      <c r="G1355" s="2"/>
      <c r="H1355" s="2"/>
    </row>
    <row r="1356" spans="2:8">
      <c r="B1356" s="2" t="s">
        <v>1803</v>
      </c>
      <c r="C1356" s="2">
        <v>46</v>
      </c>
      <c r="D1356" s="2" t="s">
        <v>453</v>
      </c>
      <c r="E1356" s="2"/>
      <c r="F1356" s="2"/>
      <c r="G1356" s="2"/>
      <c r="H1356" s="2"/>
    </row>
    <row r="1357" spans="2:8">
      <c r="B1357" s="2" t="s">
        <v>1804</v>
      </c>
      <c r="C1357" s="2">
        <v>49</v>
      </c>
      <c r="D1357" s="2" t="s">
        <v>453</v>
      </c>
      <c r="E1357" s="2"/>
      <c r="F1357" s="2"/>
      <c r="G1357" s="2"/>
      <c r="H1357" s="2"/>
    </row>
    <row r="1358" spans="2:8">
      <c r="B1358" s="2" t="s">
        <v>1805</v>
      </c>
      <c r="C1358" s="2">
        <v>51</v>
      </c>
      <c r="D1358" s="2" t="s">
        <v>453</v>
      </c>
      <c r="E1358" s="2"/>
      <c r="F1358" s="2"/>
      <c r="G1358" s="2"/>
      <c r="H1358" s="2"/>
    </row>
    <row r="1359" spans="2:8">
      <c r="B1359" s="2" t="s">
        <v>1806</v>
      </c>
      <c r="C1359" s="2">
        <v>57</v>
      </c>
      <c r="D1359" s="2" t="s">
        <v>453</v>
      </c>
      <c r="E1359" s="2"/>
      <c r="F1359" s="2"/>
      <c r="G1359" s="2"/>
      <c r="H1359" s="2"/>
    </row>
    <row r="1360" spans="2:8">
      <c r="B1360" s="2" t="s">
        <v>1807</v>
      </c>
      <c r="C1360" s="2">
        <v>58</v>
      </c>
      <c r="D1360" s="2" t="s">
        <v>453</v>
      </c>
      <c r="E1360" s="2"/>
      <c r="F1360" s="2"/>
      <c r="G1360" s="2"/>
      <c r="H1360" s="2"/>
    </row>
    <row r="1361" spans="2:8">
      <c r="B1361" s="2" t="s">
        <v>1808</v>
      </c>
      <c r="C1361" s="2">
        <v>56</v>
      </c>
      <c r="D1361" s="2" t="s">
        <v>453</v>
      </c>
      <c r="E1361" s="2"/>
      <c r="F1361" s="2"/>
      <c r="G1361" s="2"/>
      <c r="H1361" s="2"/>
    </row>
    <row r="1362" spans="2:8">
      <c r="B1362" s="2" t="s">
        <v>1809</v>
      </c>
      <c r="C1362" s="2">
        <v>59</v>
      </c>
      <c r="D1362" s="2" t="s">
        <v>453</v>
      </c>
      <c r="E1362" s="2"/>
      <c r="F1362" s="2"/>
      <c r="G1362" s="2"/>
      <c r="H1362" s="2"/>
    </row>
    <row r="1363" spans="2:8">
      <c r="B1363" s="2" t="s">
        <v>1810</v>
      </c>
      <c r="C1363" s="2">
        <v>63</v>
      </c>
      <c r="D1363" s="2" t="s">
        <v>453</v>
      </c>
      <c r="E1363" s="2"/>
      <c r="F1363" s="2"/>
      <c r="G1363" s="2"/>
      <c r="H1363" s="2"/>
    </row>
    <row r="1364" spans="2:8">
      <c r="B1364" s="2" t="s">
        <v>1811</v>
      </c>
      <c r="C1364" s="2">
        <v>51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48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44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34</v>
      </c>
      <c r="D1367" s="2" t="s">
        <v>453</v>
      </c>
      <c r="E1367" s="2"/>
      <c r="F1367" s="2"/>
      <c r="G1367" s="2"/>
      <c r="H1367" s="2"/>
    </row>
    <row r="1368" spans="2:8">
      <c r="B1368" s="2" t="s">
        <v>1815</v>
      </c>
      <c r="C1368" s="2">
        <v>41</v>
      </c>
      <c r="D1368" s="2" t="s">
        <v>453</v>
      </c>
      <c r="E1368" s="2"/>
      <c r="F1368" s="2"/>
      <c r="G1368" s="2"/>
      <c r="H1368" s="2"/>
    </row>
    <row r="1369" spans="2:8">
      <c r="B1369" s="2" t="s">
        <v>1816</v>
      </c>
      <c r="C1369" s="2">
        <v>48</v>
      </c>
      <c r="D1369" s="2" t="s">
        <v>453</v>
      </c>
      <c r="E1369" s="2"/>
      <c r="F1369" s="2"/>
      <c r="G1369" s="2"/>
      <c r="H1369" s="2"/>
    </row>
    <row r="1370" spans="2:8">
      <c r="B1370" s="2" t="s">
        <v>1817</v>
      </c>
      <c r="C1370" s="2">
        <v>52</v>
      </c>
      <c r="D1370" s="2" t="s">
        <v>453</v>
      </c>
      <c r="E1370" s="2"/>
      <c r="F1370" s="2"/>
      <c r="G1370" s="2"/>
      <c r="H1370" s="2"/>
    </row>
    <row r="1371" spans="2:8">
      <c r="B1371" s="2" t="s">
        <v>1818</v>
      </c>
      <c r="C1371" s="2">
        <v>61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52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46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37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46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20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41</v>
      </c>
      <c r="D1378" s="2" t="s">
        <v>453</v>
      </c>
      <c r="E1378" s="2"/>
      <c r="F1378" s="2"/>
      <c r="G1378" s="2"/>
      <c r="H1378" s="2"/>
    </row>
    <row r="1379" spans="2:8">
      <c r="B1379" s="2" t="s">
        <v>1826</v>
      </c>
      <c r="C1379" s="2">
        <v>45</v>
      </c>
      <c r="D1379" s="2" t="s">
        <v>453</v>
      </c>
      <c r="E1379" s="2"/>
      <c r="F1379" s="2"/>
      <c r="G1379" s="2"/>
      <c r="H1379" s="2"/>
    </row>
    <row r="1380" spans="2:8">
      <c r="B1380" s="2" t="s">
        <v>1827</v>
      </c>
      <c r="C1380" s="2">
        <v>48</v>
      </c>
      <c r="D1380" s="2" t="s">
        <v>453</v>
      </c>
      <c r="E1380" s="2"/>
      <c r="F1380" s="2"/>
      <c r="G1380" s="2"/>
      <c r="H1380" s="2"/>
    </row>
    <row r="1381" spans="2:8">
      <c r="B1381" s="2" t="s">
        <v>1828</v>
      </c>
      <c r="C1381" s="2">
        <v>51</v>
      </c>
      <c r="D1381" s="2" t="s">
        <v>453</v>
      </c>
      <c r="E1381" s="2"/>
      <c r="F1381" s="2"/>
      <c r="G1381" s="2"/>
      <c r="H1381" s="2"/>
    </row>
    <row r="1382" spans="2:8">
      <c r="B1382" s="2" t="s">
        <v>1829</v>
      </c>
      <c r="C1382" s="2">
        <v>53</v>
      </c>
      <c r="D1382" s="2" t="s">
        <v>453</v>
      </c>
      <c r="E1382" s="2"/>
      <c r="F1382" s="2"/>
      <c r="G1382" s="2"/>
      <c r="H1382" s="2"/>
    </row>
    <row r="1383" spans="2:8">
      <c r="B1383" s="2" t="s">
        <v>1830</v>
      </c>
      <c r="C1383" s="2">
        <v>41</v>
      </c>
      <c r="D1383" s="2" t="s">
        <v>453</v>
      </c>
      <c r="E1383" s="2"/>
      <c r="F1383" s="2"/>
      <c r="G1383" s="2"/>
      <c r="H1383" s="2"/>
    </row>
    <row r="1384" spans="2:8">
      <c r="B1384" s="2" t="s">
        <v>1831</v>
      </c>
      <c r="C1384" s="2">
        <v>43</v>
      </c>
      <c r="D1384" s="2" t="s">
        <v>453</v>
      </c>
      <c r="E1384" s="2"/>
      <c r="F1384" s="2"/>
      <c r="G1384" s="2"/>
      <c r="H1384" s="2"/>
    </row>
    <row r="1385" spans="2:8">
      <c r="B1385" s="2" t="s">
        <v>1832</v>
      </c>
      <c r="C1385" s="2">
        <v>46</v>
      </c>
      <c r="D1385" s="2" t="s">
        <v>453</v>
      </c>
      <c r="E1385" s="2"/>
      <c r="F1385" s="2"/>
      <c r="G1385" s="2"/>
      <c r="H1385" s="2"/>
    </row>
    <row r="1386" spans="2:8">
      <c r="B1386" s="2" t="s">
        <v>1833</v>
      </c>
      <c r="C1386" s="2">
        <v>50</v>
      </c>
      <c r="D1386" s="2" t="s">
        <v>453</v>
      </c>
      <c r="E1386" s="2"/>
      <c r="F1386" s="2"/>
      <c r="G1386" s="2"/>
      <c r="H1386" s="2"/>
    </row>
    <row r="1387" spans="2:8">
      <c r="B1387" s="2" t="s">
        <v>1834</v>
      </c>
      <c r="C1387" s="2">
        <v>58</v>
      </c>
      <c r="D1387" s="2" t="s">
        <v>453</v>
      </c>
      <c r="E1387" s="2"/>
      <c r="F1387" s="2"/>
      <c r="G1387" s="2"/>
      <c r="H1387" s="2"/>
    </row>
    <row r="1388" spans="2:8">
      <c r="B1388" s="2" t="s">
        <v>1835</v>
      </c>
      <c r="C1388" s="2">
        <v>59</v>
      </c>
      <c r="D1388" s="2" t="s">
        <v>453</v>
      </c>
      <c r="E1388" s="2"/>
      <c r="F1388" s="2"/>
      <c r="G1388" s="2"/>
      <c r="H1388" s="2"/>
    </row>
    <row r="1389" spans="2:8">
      <c r="B1389" s="2" t="s">
        <v>1836</v>
      </c>
      <c r="C1389" s="2">
        <v>62</v>
      </c>
      <c r="D1389" s="2" t="s">
        <v>453</v>
      </c>
      <c r="E1389" s="2"/>
      <c r="F1389" s="2"/>
      <c r="G1389" s="2"/>
      <c r="H1389" s="2"/>
    </row>
    <row r="1390" spans="2:8">
      <c r="B1390" s="2" t="s">
        <v>1837</v>
      </c>
      <c r="C1390" s="2">
        <v>48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41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33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48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44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42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37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30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55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56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53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47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41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38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38</v>
      </c>
      <c r="D1404" s="2" t="s">
        <v>453</v>
      </c>
      <c r="E1404" s="2"/>
      <c r="F1404" s="2"/>
      <c r="G1404" s="2"/>
      <c r="H1404" s="2"/>
    </row>
    <row r="1405" spans="2:8">
      <c r="B1405" s="2" t="s">
        <v>1852</v>
      </c>
      <c r="C1405" s="2">
        <v>41</v>
      </c>
      <c r="D1405" s="2" t="s">
        <v>453</v>
      </c>
      <c r="E1405" s="2"/>
      <c r="F1405" s="2"/>
      <c r="G1405" s="2"/>
      <c r="H1405" s="2"/>
    </row>
    <row r="1406" spans="2:8">
      <c r="B1406" s="2" t="s">
        <v>1853</v>
      </c>
      <c r="C1406" s="2">
        <v>42</v>
      </c>
      <c r="D1406" s="2" t="s">
        <v>453</v>
      </c>
      <c r="E1406" s="2"/>
      <c r="F1406" s="2"/>
      <c r="G1406" s="2"/>
      <c r="H1406" s="2"/>
    </row>
    <row r="1407" spans="2:8">
      <c r="B1407" s="2" t="s">
        <v>1854</v>
      </c>
      <c r="C1407" s="2">
        <v>43</v>
      </c>
      <c r="D1407" s="2" t="s">
        <v>453</v>
      </c>
      <c r="E1407" s="2"/>
      <c r="F1407" s="2"/>
      <c r="G1407" s="2"/>
      <c r="H1407" s="2"/>
    </row>
    <row r="1408" spans="2:8">
      <c r="B1408" s="2" t="s">
        <v>1855</v>
      </c>
      <c r="C1408" s="2">
        <v>43</v>
      </c>
      <c r="D1408" s="2" t="s">
        <v>453</v>
      </c>
      <c r="E1408" s="2"/>
      <c r="F1408" s="2"/>
      <c r="G1408" s="2"/>
      <c r="H1408" s="2"/>
    </row>
    <row r="1409" spans="2:8">
      <c r="B1409" s="2" t="s">
        <v>1856</v>
      </c>
      <c r="C1409" s="2">
        <v>38</v>
      </c>
      <c r="D1409" s="2" t="s">
        <v>453</v>
      </c>
      <c r="E1409" s="2"/>
      <c r="F1409" s="2"/>
      <c r="G1409" s="2"/>
      <c r="H1409" s="2"/>
    </row>
    <row r="1410" spans="2:8">
      <c r="B1410" s="2" t="s">
        <v>1857</v>
      </c>
      <c r="C1410" s="2">
        <v>40</v>
      </c>
      <c r="D1410" s="2" t="s">
        <v>453</v>
      </c>
      <c r="E1410" s="2"/>
      <c r="F1410" s="2"/>
      <c r="G1410" s="2"/>
      <c r="H1410" s="2"/>
    </row>
    <row r="1411" spans="2:8">
      <c r="B1411" s="2" t="s">
        <v>1858</v>
      </c>
      <c r="C1411" s="2">
        <v>41</v>
      </c>
      <c r="D1411" s="2" t="s">
        <v>453</v>
      </c>
      <c r="E1411" s="2"/>
      <c r="F1411" s="2"/>
      <c r="G1411" s="2"/>
      <c r="H1411" s="2"/>
    </row>
    <row r="1412" spans="2:8">
      <c r="B1412" s="2" t="s">
        <v>1859</v>
      </c>
      <c r="C1412" s="2">
        <v>43</v>
      </c>
      <c r="D1412" s="2" t="s">
        <v>453</v>
      </c>
      <c r="E1412" s="2"/>
      <c r="F1412" s="2"/>
      <c r="G1412" s="2"/>
      <c r="H1412" s="2"/>
    </row>
    <row r="1413" spans="2:8">
      <c r="B1413" s="2" t="s">
        <v>1860</v>
      </c>
      <c r="C1413" s="2">
        <v>22</v>
      </c>
      <c r="D1413" s="2" t="s">
        <v>453</v>
      </c>
      <c r="E1413" s="2"/>
      <c r="F1413" s="2"/>
      <c r="G1413" s="2"/>
      <c r="H1413" s="2"/>
    </row>
    <row r="1414" spans="2:8">
      <c r="B1414" s="2" t="s">
        <v>1861</v>
      </c>
      <c r="C1414" s="2">
        <v>28</v>
      </c>
      <c r="D1414" s="2" t="s">
        <v>453</v>
      </c>
      <c r="E1414" s="2"/>
      <c r="F1414" s="2"/>
      <c r="G1414" s="2"/>
      <c r="H1414" s="2"/>
    </row>
    <row r="1415" spans="2:8">
      <c r="B1415" s="2" t="s">
        <v>1862</v>
      </c>
      <c r="C1415" s="2">
        <v>34</v>
      </c>
      <c r="D1415" s="2" t="s">
        <v>453</v>
      </c>
      <c r="E1415" s="2"/>
      <c r="F1415" s="2"/>
      <c r="G1415" s="2"/>
      <c r="H1415" s="2"/>
    </row>
    <row r="1416" spans="2:8">
      <c r="B1416" s="2" t="s">
        <v>1863</v>
      </c>
      <c r="C1416" s="2">
        <v>38</v>
      </c>
      <c r="D1416" s="2" t="s">
        <v>453</v>
      </c>
      <c r="E1416" s="2"/>
      <c r="F1416" s="2"/>
      <c r="G1416" s="2"/>
      <c r="H1416" s="2"/>
    </row>
    <row r="1417" spans="2:8">
      <c r="B1417" s="2" t="s">
        <v>1864</v>
      </c>
      <c r="C1417" s="2">
        <v>42</v>
      </c>
      <c r="D1417" s="2" t="s">
        <v>453</v>
      </c>
      <c r="E1417" s="2"/>
      <c r="F1417" s="2"/>
      <c r="G1417" s="2"/>
      <c r="H1417" s="2"/>
    </row>
    <row r="1418" spans="2:8">
      <c r="B1418" s="2" t="s">
        <v>1865</v>
      </c>
      <c r="C1418" s="2">
        <v>45</v>
      </c>
      <c r="D1418" s="2" t="s">
        <v>453</v>
      </c>
      <c r="E1418" s="2"/>
      <c r="F1418" s="2"/>
      <c r="G1418" s="2"/>
      <c r="H1418" s="2"/>
    </row>
    <row r="1419" spans="2:8">
      <c r="B1419" s="2" t="s">
        <v>1866</v>
      </c>
      <c r="C1419" s="2">
        <v>48</v>
      </c>
      <c r="D1419" s="2" t="s">
        <v>453</v>
      </c>
      <c r="E1419" s="2"/>
      <c r="F1419" s="2"/>
      <c r="G1419" s="2"/>
      <c r="H1419" s="2"/>
    </row>
    <row r="1420" spans="2:8">
      <c r="B1420" s="2" t="s">
        <v>1867</v>
      </c>
      <c r="C1420" s="2">
        <v>51</v>
      </c>
      <c r="D1420" s="2" t="s">
        <v>453</v>
      </c>
      <c r="E1420" s="2"/>
      <c r="F1420" s="2"/>
      <c r="G1420" s="2"/>
      <c r="H1420" s="2"/>
    </row>
    <row r="1421" spans="2:8">
      <c r="B1421" s="2" t="s">
        <v>1868</v>
      </c>
      <c r="C1421" s="2">
        <v>54</v>
      </c>
      <c r="D1421" s="2" t="s">
        <v>453</v>
      </c>
      <c r="E1421" s="2"/>
      <c r="F1421" s="2"/>
      <c r="G1421" s="2"/>
      <c r="H1421" s="2"/>
    </row>
    <row r="1422" spans="2:8">
      <c r="B1422" s="2" t="s">
        <v>1869</v>
      </c>
      <c r="C1422" s="2">
        <v>41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26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39</v>
      </c>
      <c r="D1424" s="2" t="s">
        <v>453</v>
      </c>
      <c r="E1424" s="2"/>
      <c r="F1424" s="2"/>
      <c r="G1424" s="2"/>
      <c r="H1424" s="2"/>
    </row>
    <row r="1425" spans="2:8">
      <c r="B1425" s="2" t="s">
        <v>1872</v>
      </c>
      <c r="C1425" s="2">
        <v>49</v>
      </c>
      <c r="D1425" s="2" t="s">
        <v>453</v>
      </c>
      <c r="E1425" s="2"/>
      <c r="F1425" s="2"/>
      <c r="G1425" s="2"/>
      <c r="H1425" s="2"/>
    </row>
    <row r="1426" spans="2:8">
      <c r="B1426" s="2" t="s">
        <v>1873</v>
      </c>
      <c r="C1426" s="2">
        <v>49</v>
      </c>
      <c r="D1426" s="2" t="s">
        <v>453</v>
      </c>
      <c r="E1426" s="2"/>
      <c r="F1426" s="2"/>
      <c r="G1426" s="2"/>
      <c r="H1426" s="2"/>
    </row>
    <row r="1427" spans="2:8">
      <c r="B1427" s="2" t="s">
        <v>1874</v>
      </c>
      <c r="C1427" s="2">
        <v>52</v>
      </c>
      <c r="D1427" s="2" t="s">
        <v>453</v>
      </c>
      <c r="E1427" s="2"/>
      <c r="F1427" s="2"/>
      <c r="G1427" s="2"/>
      <c r="H1427" s="2"/>
    </row>
    <row r="1428" spans="2:8">
      <c r="B1428" s="2" t="s">
        <v>1875</v>
      </c>
      <c r="C1428" s="2">
        <v>41</v>
      </c>
      <c r="D1428" s="2" t="s">
        <v>453</v>
      </c>
      <c r="E1428" s="2"/>
      <c r="F1428" s="2"/>
      <c r="G1428" s="2"/>
      <c r="H1428" s="2"/>
    </row>
    <row r="1429" spans="2:8">
      <c r="B1429" s="2" t="s">
        <v>1876</v>
      </c>
      <c r="C1429" s="2">
        <v>43</v>
      </c>
      <c r="D1429" s="2" t="s">
        <v>453</v>
      </c>
      <c r="E1429" s="2"/>
      <c r="F1429" s="2"/>
      <c r="G1429" s="2"/>
      <c r="H1429" s="2"/>
    </row>
    <row r="1430" spans="2:8">
      <c r="B1430" s="2" t="s">
        <v>1877</v>
      </c>
      <c r="C1430" s="2">
        <v>44</v>
      </c>
      <c r="D1430" s="2" t="s">
        <v>453</v>
      </c>
      <c r="E1430" s="2"/>
      <c r="F1430" s="2"/>
      <c r="G1430" s="2"/>
      <c r="H1430" s="2"/>
    </row>
    <row r="1431" spans="2:8">
      <c r="B1431" s="2" t="s">
        <v>1878</v>
      </c>
      <c r="C1431" s="2">
        <v>45</v>
      </c>
      <c r="D1431" s="2" t="s">
        <v>453</v>
      </c>
      <c r="E1431" s="2"/>
      <c r="F1431" s="2"/>
      <c r="G1431" s="2"/>
      <c r="H1431" s="2"/>
    </row>
    <row r="1432" spans="2:8">
      <c r="B1432" s="2" t="s">
        <v>1879</v>
      </c>
      <c r="C1432" s="2">
        <v>36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25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45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42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47</v>
      </c>
      <c r="D1436" s="2" t="s">
        <v>453</v>
      </c>
      <c r="E1436" s="2"/>
      <c r="F1436" s="2"/>
      <c r="G1436" s="2"/>
      <c r="H1436" s="2"/>
    </row>
    <row r="1437" spans="2:8">
      <c r="B1437" s="2" t="s">
        <v>1884</v>
      </c>
      <c r="C1437" s="2">
        <v>55</v>
      </c>
      <c r="D1437" s="2" t="s">
        <v>453</v>
      </c>
      <c r="E1437" s="2"/>
      <c r="F1437" s="2"/>
      <c r="G1437" s="2"/>
      <c r="H1437" s="2"/>
    </row>
    <row r="1438" spans="2:8">
      <c r="B1438" s="2" t="s">
        <v>1885</v>
      </c>
      <c r="C1438" s="2">
        <v>56</v>
      </c>
      <c r="D1438" s="2" t="s">
        <v>453</v>
      </c>
      <c r="E1438" s="2"/>
      <c r="F1438" s="2"/>
      <c r="G1438" s="2"/>
      <c r="H1438" s="2"/>
    </row>
    <row r="1439" spans="2:8">
      <c r="B1439" s="2" t="s">
        <v>1886</v>
      </c>
      <c r="C1439" s="2">
        <v>60</v>
      </c>
      <c r="D1439" s="2" t="s">
        <v>453</v>
      </c>
      <c r="E1439" s="2"/>
      <c r="F1439" s="2"/>
      <c r="G1439" s="2"/>
      <c r="H1439" s="2"/>
    </row>
    <row r="1440" spans="2:8">
      <c r="B1440" s="2" t="s">
        <v>1887</v>
      </c>
      <c r="C1440" s="2">
        <v>38</v>
      </c>
      <c r="D1440" s="2" t="s">
        <v>453</v>
      </c>
      <c r="E1440" s="2"/>
      <c r="F1440" s="2"/>
      <c r="G1440" s="2"/>
      <c r="H1440" s="2"/>
    </row>
    <row r="1441" spans="2:8">
      <c r="B1441" s="2" t="s">
        <v>1888</v>
      </c>
      <c r="C1441" s="2">
        <v>42</v>
      </c>
      <c r="D1441" s="2" t="s">
        <v>453</v>
      </c>
      <c r="E1441" s="2"/>
      <c r="F1441" s="2"/>
      <c r="G1441" s="2"/>
      <c r="H1441" s="2"/>
    </row>
    <row r="1442" spans="2:8">
      <c r="B1442" s="2" t="s">
        <v>1889</v>
      </c>
      <c r="C1442" s="2">
        <v>42</v>
      </c>
      <c r="D1442" s="2" t="s">
        <v>453</v>
      </c>
      <c r="E1442" s="2"/>
      <c r="F1442" s="2"/>
      <c r="G1442" s="2"/>
      <c r="H1442" s="2"/>
    </row>
    <row r="1443" spans="2:8">
      <c r="B1443" s="2" t="s">
        <v>1890</v>
      </c>
      <c r="C1443" s="2">
        <v>46</v>
      </c>
      <c r="D1443" s="2" t="s">
        <v>453</v>
      </c>
      <c r="E1443" s="2"/>
      <c r="F1443" s="2"/>
      <c r="G1443" s="2"/>
      <c r="H1443" s="2"/>
    </row>
    <row r="1444" spans="2:8">
      <c r="B1444" s="2" t="s">
        <v>1891</v>
      </c>
      <c r="C1444" s="2">
        <v>49</v>
      </c>
      <c r="D1444" s="2" t="s">
        <v>453</v>
      </c>
      <c r="E1444" s="2"/>
      <c r="F1444" s="2"/>
      <c r="G1444" s="2"/>
      <c r="H1444" s="2"/>
    </row>
    <row r="1445" spans="2:8">
      <c r="B1445" s="2" t="s">
        <v>1892</v>
      </c>
      <c r="C1445" s="2">
        <v>45</v>
      </c>
      <c r="D1445" s="2" t="s">
        <v>453</v>
      </c>
      <c r="E1445" s="2"/>
      <c r="F1445" s="2"/>
      <c r="G1445" s="2"/>
      <c r="H1445" s="2"/>
    </row>
    <row r="1446" spans="2:8">
      <c r="B1446" s="2" t="s">
        <v>1893</v>
      </c>
      <c r="C1446" s="2">
        <v>49</v>
      </c>
      <c r="D1446" s="2" t="s">
        <v>453</v>
      </c>
      <c r="E1446" s="2"/>
      <c r="F1446" s="2"/>
      <c r="G1446" s="2"/>
      <c r="H1446" s="2"/>
    </row>
    <row r="1447" spans="2:8">
      <c r="B1447" s="2" t="s">
        <v>1894</v>
      </c>
      <c r="C1447" s="2">
        <v>44</v>
      </c>
      <c r="D1447" s="2" t="s">
        <v>453</v>
      </c>
      <c r="E1447" s="2"/>
      <c r="F1447" s="2"/>
      <c r="G1447" s="2"/>
      <c r="H1447" s="2"/>
    </row>
    <row r="1448" spans="2:8">
      <c r="B1448" s="2" t="s">
        <v>1895</v>
      </c>
      <c r="C1448" s="2">
        <v>45</v>
      </c>
      <c r="D1448" s="2" t="s">
        <v>453</v>
      </c>
      <c r="E1448" s="2"/>
      <c r="F1448" s="2"/>
      <c r="G1448" s="2"/>
      <c r="H1448" s="2"/>
    </row>
    <row r="1449" spans="2:8">
      <c r="B1449" s="2" t="s">
        <v>1896</v>
      </c>
      <c r="C1449" s="2">
        <v>48</v>
      </c>
      <c r="D1449" s="2" t="s">
        <v>453</v>
      </c>
      <c r="E1449" s="2"/>
      <c r="F1449" s="2"/>
      <c r="G1449" s="2"/>
      <c r="H1449" s="2"/>
    </row>
    <row r="1450" spans="2:8">
      <c r="B1450" s="2" t="s">
        <v>1897</v>
      </c>
      <c r="C1450" s="2">
        <v>50</v>
      </c>
      <c r="D1450" s="2" t="s">
        <v>453</v>
      </c>
      <c r="E1450" s="2"/>
      <c r="F1450" s="2"/>
      <c r="G1450" s="2"/>
      <c r="H1450" s="2"/>
    </row>
    <row r="1451" spans="2:8">
      <c r="B1451" s="2" t="s">
        <v>1898</v>
      </c>
      <c r="C1451" s="2">
        <v>50</v>
      </c>
      <c r="D1451" s="2" t="s">
        <v>453</v>
      </c>
      <c r="E1451" s="2"/>
      <c r="F1451" s="2"/>
      <c r="G1451" s="2"/>
      <c r="H1451" s="2"/>
    </row>
    <row r="1452" spans="2:8">
      <c r="B1452" s="2" t="s">
        <v>1899</v>
      </c>
      <c r="C1452" s="2">
        <v>39</v>
      </c>
      <c r="D1452" s="2" t="s">
        <v>453</v>
      </c>
      <c r="E1452" s="2"/>
      <c r="F1452" s="2"/>
      <c r="G1452" s="2"/>
      <c r="H1452" s="2"/>
    </row>
    <row r="1453" spans="2:8">
      <c r="B1453" s="2" t="s">
        <v>1900</v>
      </c>
      <c r="C1453" s="2">
        <v>43</v>
      </c>
      <c r="D1453" s="2" t="s">
        <v>453</v>
      </c>
      <c r="E1453" s="2"/>
      <c r="F1453" s="2"/>
      <c r="G1453" s="2"/>
      <c r="H1453" s="2"/>
    </row>
    <row r="1454" spans="2:8">
      <c r="B1454" s="2" t="s">
        <v>1901</v>
      </c>
      <c r="C1454" s="2">
        <v>45</v>
      </c>
      <c r="D1454" s="2" t="s">
        <v>453</v>
      </c>
      <c r="E1454" s="2"/>
      <c r="F1454" s="2"/>
      <c r="G1454" s="2"/>
      <c r="H1454" s="2"/>
    </row>
    <row r="1455" spans="2:8">
      <c r="B1455" s="2" t="s">
        <v>1902</v>
      </c>
      <c r="C1455" s="2">
        <v>47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44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40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37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35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38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24</v>
      </c>
      <c r="D1461" s="2" t="s">
        <v>453</v>
      </c>
      <c r="E1461" s="2"/>
      <c r="F1461" s="2"/>
      <c r="G1461" s="2"/>
      <c r="H1461" s="2"/>
    </row>
    <row r="1462" spans="2:8">
      <c r="B1462" s="2" t="s">
        <v>1909</v>
      </c>
      <c r="C1462" s="2">
        <v>32</v>
      </c>
      <c r="D1462" s="2" t="s">
        <v>453</v>
      </c>
      <c r="E1462" s="2"/>
      <c r="F1462" s="2"/>
      <c r="G1462" s="2"/>
      <c r="H1462" s="2"/>
    </row>
    <row r="1463" spans="2:8">
      <c r="B1463" s="2" t="s">
        <v>1910</v>
      </c>
      <c r="C1463" s="2">
        <v>39</v>
      </c>
      <c r="D1463" s="2" t="s">
        <v>453</v>
      </c>
      <c r="E1463" s="2"/>
      <c r="F1463" s="2"/>
      <c r="G1463" s="2"/>
      <c r="H1463" s="2"/>
    </row>
    <row r="1464" spans="2:8">
      <c r="B1464" s="2" t="s">
        <v>1911</v>
      </c>
      <c r="C1464" s="2">
        <v>40</v>
      </c>
      <c r="D1464" s="2" t="s">
        <v>453</v>
      </c>
      <c r="E1464" s="2"/>
      <c r="F1464" s="2"/>
      <c r="G1464" s="2"/>
      <c r="H1464" s="2"/>
    </row>
    <row r="1465" spans="2:8">
      <c r="B1465" s="2" t="s">
        <v>1912</v>
      </c>
      <c r="C1465" s="2">
        <v>39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36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43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38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34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29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24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17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8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37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33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33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30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49</v>
      </c>
      <c r="D1479" s="2" t="s">
        <v>453</v>
      </c>
      <c r="E1479" s="2"/>
      <c r="F1479" s="2"/>
      <c r="G1479" s="2"/>
      <c r="H1479" s="2"/>
    </row>
    <row r="1480" spans="2:8">
      <c r="B1480" s="2" t="s">
        <v>1927</v>
      </c>
      <c r="C1480" s="2">
        <v>56</v>
      </c>
      <c r="D1480" s="2" t="s">
        <v>453</v>
      </c>
      <c r="E1480" s="2"/>
      <c r="F1480" s="2"/>
      <c r="G1480" s="2"/>
      <c r="H1480" s="2"/>
    </row>
    <row r="1481" spans="2:8">
      <c r="B1481" s="2" t="s">
        <v>1928</v>
      </c>
      <c r="C1481" s="2">
        <v>61</v>
      </c>
      <c r="D1481" s="2" t="s">
        <v>453</v>
      </c>
      <c r="E1481" s="2"/>
      <c r="F1481" s="2"/>
      <c r="G1481" s="2"/>
      <c r="H1481" s="2"/>
    </row>
    <row r="1482" spans="2:8">
      <c r="B1482" s="2" t="s">
        <v>1929</v>
      </c>
      <c r="C1482" s="2">
        <v>64</v>
      </c>
      <c r="D1482" s="2" t="s">
        <v>453</v>
      </c>
      <c r="E1482" s="2"/>
      <c r="F1482" s="2"/>
      <c r="G1482" s="2"/>
      <c r="H1482" s="2"/>
    </row>
    <row r="1483" spans="2:8">
      <c r="B1483" s="2" t="s">
        <v>1930</v>
      </c>
      <c r="C1483" s="2">
        <v>57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44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40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46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49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46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43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37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30</v>
      </c>
      <c r="D1492" s="2" t="s">
        <v>453</v>
      </c>
      <c r="E1492" s="2"/>
      <c r="F1492" s="2"/>
      <c r="G1492" s="2"/>
      <c r="H1492" s="2"/>
    </row>
    <row r="1493" spans="2:8">
      <c r="B1493" s="2" t="s">
        <v>1940</v>
      </c>
      <c r="C1493" s="2">
        <v>33</v>
      </c>
      <c r="D1493" s="2" t="s">
        <v>453</v>
      </c>
      <c r="E1493" s="2"/>
      <c r="F1493" s="2"/>
      <c r="G1493" s="2"/>
      <c r="H1493" s="2"/>
    </row>
    <row r="1494" spans="2:8">
      <c r="B1494" s="2" t="s">
        <v>1941</v>
      </c>
      <c r="C1494" s="2">
        <v>35</v>
      </c>
      <c r="D1494" s="2" t="s">
        <v>453</v>
      </c>
      <c r="E1494" s="2"/>
      <c r="F1494" s="2"/>
      <c r="G1494" s="2"/>
      <c r="H1494" s="2"/>
    </row>
    <row r="1495" spans="2:8">
      <c r="B1495" s="2" t="s">
        <v>1942</v>
      </c>
      <c r="C1495" s="2">
        <v>36</v>
      </c>
      <c r="D1495" s="2" t="s">
        <v>453</v>
      </c>
      <c r="E1495" s="2"/>
      <c r="F1495" s="2"/>
      <c r="G1495" s="2"/>
      <c r="H1495" s="2"/>
    </row>
    <row r="1496" spans="2:8">
      <c r="B1496" s="2" t="s">
        <v>1943</v>
      </c>
      <c r="C1496" s="2">
        <v>37</v>
      </c>
      <c r="D1496" s="2" t="s">
        <v>453</v>
      </c>
      <c r="E1496" s="2"/>
      <c r="F1496" s="2"/>
      <c r="G1496" s="2"/>
      <c r="H1496" s="2"/>
    </row>
    <row r="1497" spans="2:8">
      <c r="B1497" s="2" t="s">
        <v>1944</v>
      </c>
      <c r="C1497" s="2">
        <v>38</v>
      </c>
      <c r="D1497" s="2" t="s">
        <v>453</v>
      </c>
      <c r="E1497" s="2"/>
      <c r="F1497" s="2"/>
      <c r="G1497" s="2"/>
      <c r="H1497" s="2"/>
    </row>
    <row r="1498" spans="2:8">
      <c r="B1498" s="2" t="s">
        <v>1945</v>
      </c>
      <c r="C1498" s="2">
        <v>39</v>
      </c>
      <c r="D1498" s="2" t="s">
        <v>453</v>
      </c>
      <c r="E1498" s="2"/>
      <c r="F1498" s="2"/>
      <c r="G1498" s="2"/>
      <c r="H1498" s="2"/>
    </row>
    <row r="1499" spans="2:8">
      <c r="B1499" s="2" t="s">
        <v>1946</v>
      </c>
      <c r="C1499" s="2">
        <v>39</v>
      </c>
      <c r="D1499" s="2" t="s">
        <v>453</v>
      </c>
      <c r="E1499" s="2"/>
      <c r="F1499" s="2"/>
      <c r="G1499" s="2"/>
      <c r="H1499" s="2"/>
    </row>
    <row r="1500" spans="2:8">
      <c r="B1500" s="2" t="s">
        <v>1947</v>
      </c>
      <c r="C1500" s="2">
        <v>54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52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39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30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26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32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22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43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44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39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49</v>
      </c>
      <c r="D1510" s="2" t="s">
        <v>453</v>
      </c>
      <c r="E1510" s="2"/>
      <c r="F1510" s="2"/>
      <c r="G1510" s="2"/>
      <c r="H1510" s="2"/>
    </row>
    <row r="1511" spans="2:8">
      <c r="B1511" s="2" t="s">
        <v>1958</v>
      </c>
      <c r="C1511" s="2">
        <v>59</v>
      </c>
      <c r="D1511" s="2" t="s">
        <v>453</v>
      </c>
      <c r="E1511" s="2"/>
      <c r="F1511" s="2"/>
      <c r="G1511" s="2"/>
      <c r="H1511" s="2"/>
    </row>
    <row r="1512" spans="2:8">
      <c r="B1512" s="2" t="s">
        <v>1959</v>
      </c>
      <c r="C1512" s="2">
        <v>60</v>
      </c>
      <c r="D1512" s="2" t="s">
        <v>453</v>
      </c>
      <c r="E1512" s="2"/>
      <c r="F1512" s="2"/>
      <c r="G1512" s="2"/>
      <c r="H1512" s="2"/>
    </row>
    <row r="1513" spans="2:8">
      <c r="B1513" s="2" t="s">
        <v>1960</v>
      </c>
      <c r="C1513" s="2">
        <v>35</v>
      </c>
      <c r="D1513" s="2" t="s">
        <v>453</v>
      </c>
      <c r="E1513" s="2"/>
      <c r="F1513" s="2"/>
      <c r="G1513" s="2"/>
      <c r="H1513" s="2"/>
    </row>
    <row r="1514" spans="2:8">
      <c r="B1514" s="2" t="s">
        <v>1961</v>
      </c>
      <c r="C1514" s="2">
        <v>39</v>
      </c>
      <c r="D1514" s="2" t="s">
        <v>453</v>
      </c>
      <c r="E1514" s="2"/>
      <c r="F1514" s="2"/>
      <c r="G1514" s="2"/>
      <c r="H1514" s="2"/>
    </row>
    <row r="1515" spans="2:8">
      <c r="B1515" s="2" t="s">
        <v>1962</v>
      </c>
      <c r="C1515" s="2">
        <v>42</v>
      </c>
      <c r="D1515" s="2" t="s">
        <v>453</v>
      </c>
      <c r="E1515" s="2"/>
      <c r="F1515" s="2"/>
      <c r="G1515" s="2"/>
      <c r="H1515" s="2"/>
    </row>
    <row r="1516" spans="2:8">
      <c r="B1516" s="2" t="s">
        <v>1963</v>
      </c>
      <c r="C1516" s="2">
        <v>36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32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50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43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36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50</v>
      </c>
      <c r="D1523" s="2" t="s">
        <v>453</v>
      </c>
      <c r="E1523" s="2"/>
      <c r="F1523" s="2"/>
      <c r="G1523" s="2"/>
      <c r="H1523" s="2"/>
    </row>
    <row r="1524" spans="2:8">
      <c r="B1524" s="2" t="s">
        <v>1971</v>
      </c>
      <c r="C1524" s="2">
        <v>53</v>
      </c>
      <c r="D1524" s="2" t="s">
        <v>453</v>
      </c>
      <c r="E1524" s="2"/>
      <c r="F1524" s="2"/>
      <c r="G1524" s="2"/>
      <c r="H1524" s="2"/>
    </row>
    <row r="1525" spans="2:8">
      <c r="B1525" s="2" t="s">
        <v>1972</v>
      </c>
      <c r="C1525" s="2">
        <v>56</v>
      </c>
      <c r="D1525" s="2" t="s">
        <v>453</v>
      </c>
      <c r="E1525" s="2"/>
      <c r="F1525" s="2"/>
      <c r="G1525" s="2"/>
      <c r="H1525" s="2"/>
    </row>
    <row r="1526" spans="2:8">
      <c r="B1526" s="2" t="s">
        <v>1973</v>
      </c>
      <c r="C1526" s="2">
        <v>60</v>
      </c>
      <c r="D1526" s="2" t="s">
        <v>453</v>
      </c>
      <c r="E1526" s="2"/>
      <c r="F1526" s="2"/>
      <c r="G1526" s="2"/>
      <c r="H1526" s="2"/>
    </row>
    <row r="1527" spans="2:8">
      <c r="B1527" s="2" t="s">
        <v>1974</v>
      </c>
      <c r="C1527" s="2">
        <v>50</v>
      </c>
      <c r="D1527" s="2" t="s">
        <v>453</v>
      </c>
      <c r="E1527" s="2"/>
      <c r="F1527" s="2"/>
      <c r="G1527" s="2"/>
      <c r="H1527" s="2"/>
    </row>
    <row r="1528" spans="2:8">
      <c r="B1528" s="2" t="s">
        <v>1975</v>
      </c>
      <c r="C1528" s="2">
        <v>58</v>
      </c>
      <c r="D1528" s="2" t="s">
        <v>453</v>
      </c>
      <c r="E1528" s="2"/>
      <c r="F1528" s="2"/>
      <c r="G1528" s="2"/>
      <c r="H1528" s="2"/>
    </row>
    <row r="1529" spans="2:8">
      <c r="B1529" s="2" t="s">
        <v>1976</v>
      </c>
      <c r="C1529" s="2">
        <v>64</v>
      </c>
      <c r="D1529" s="2" t="s">
        <v>453</v>
      </c>
      <c r="E1529" s="2"/>
      <c r="F1529" s="2"/>
      <c r="G1529" s="2"/>
      <c r="H1529" s="2"/>
    </row>
    <row r="1530" spans="2:8">
      <c r="B1530" s="2" t="s">
        <v>1977</v>
      </c>
      <c r="C1530" s="2">
        <v>55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38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43</v>
      </c>
      <c r="D1532" s="2" t="s">
        <v>453</v>
      </c>
      <c r="E1532" s="2"/>
      <c r="F1532" s="2"/>
      <c r="G1532" s="2"/>
      <c r="H1532" s="2"/>
    </row>
    <row r="1533" spans="2:8">
      <c r="B1533" s="2" t="s">
        <v>1980</v>
      </c>
      <c r="C1533" s="2">
        <v>44</v>
      </c>
      <c r="D1533" s="2" t="s">
        <v>453</v>
      </c>
      <c r="E1533" s="2"/>
      <c r="F1533" s="2"/>
      <c r="G1533" s="2"/>
      <c r="H1533" s="2"/>
    </row>
    <row r="1534" spans="2:8">
      <c r="B1534" s="2" t="s">
        <v>1981</v>
      </c>
      <c r="C1534" s="2">
        <v>47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19</v>
      </c>
      <c r="D1535" s="2" t="s">
        <v>453</v>
      </c>
      <c r="E1535" s="2"/>
      <c r="F1535" s="2"/>
      <c r="G1535" s="2"/>
      <c r="H1535" s="2"/>
    </row>
    <row r="1536" spans="2:8">
      <c r="B1536" s="2" t="s">
        <v>1983</v>
      </c>
      <c r="C1536" s="2">
        <v>20</v>
      </c>
      <c r="D1536" s="2" t="s">
        <v>453</v>
      </c>
      <c r="E1536" s="2"/>
      <c r="F1536" s="2"/>
      <c r="G1536" s="2"/>
      <c r="H1536" s="2"/>
    </row>
    <row r="1537" spans="2:8">
      <c r="B1537" s="2" t="s">
        <v>1984</v>
      </c>
      <c r="C1537" s="2">
        <v>19</v>
      </c>
      <c r="D1537" s="2" t="s">
        <v>453</v>
      </c>
      <c r="E1537" s="2"/>
      <c r="F1537" s="2"/>
      <c r="G1537" s="2"/>
      <c r="H1537" s="2"/>
    </row>
    <row r="1538" spans="2:8">
      <c r="B1538" s="2" t="s">
        <v>1985</v>
      </c>
      <c r="C1538" s="2">
        <v>37</v>
      </c>
      <c r="D1538" s="2" t="s">
        <v>453</v>
      </c>
      <c r="E1538" s="2"/>
      <c r="F1538" s="2"/>
      <c r="G1538" s="2"/>
      <c r="H1538" s="2"/>
    </row>
    <row r="1539" spans="2:8">
      <c r="B1539" s="2" t="s">
        <v>1986</v>
      </c>
      <c r="C1539" s="2">
        <v>45</v>
      </c>
      <c r="D1539" s="2" t="s">
        <v>453</v>
      </c>
      <c r="E1539" s="2"/>
      <c r="F1539" s="2"/>
      <c r="G1539" s="2"/>
      <c r="H1539" s="2"/>
    </row>
    <row r="1540" spans="2:8">
      <c r="B1540" s="2" t="s">
        <v>1987</v>
      </c>
      <c r="C1540" s="2">
        <v>49</v>
      </c>
      <c r="D1540" s="2" t="s">
        <v>453</v>
      </c>
      <c r="E1540" s="2"/>
      <c r="F1540" s="2"/>
      <c r="G1540" s="2"/>
      <c r="H1540" s="2"/>
    </row>
    <row r="1541" spans="2:8">
      <c r="B1541" s="2" t="s">
        <v>1988</v>
      </c>
      <c r="C1541" s="2">
        <v>56</v>
      </c>
      <c r="D1541" s="2" t="s">
        <v>453</v>
      </c>
      <c r="E1541" s="2"/>
      <c r="F1541" s="2"/>
      <c r="G1541" s="2"/>
      <c r="H1541" s="2"/>
    </row>
    <row r="1542" spans="2:8">
      <c r="B1542" s="2" t="s">
        <v>1989</v>
      </c>
      <c r="C1542" s="2">
        <v>48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44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45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39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46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42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44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40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50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46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45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43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39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43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43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42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38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40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35</v>
      </c>
      <c r="D1561" s="2" t="s">
        <v>453</v>
      </c>
      <c r="E1561" s="2"/>
      <c r="F1561" s="2"/>
      <c r="G1561" s="2"/>
      <c r="H1561" s="2"/>
    </row>
    <row r="1562" spans="2:8">
      <c r="B1562" s="2" t="s">
        <v>2009</v>
      </c>
      <c r="C1562" s="2">
        <v>48</v>
      </c>
      <c r="D1562" s="2" t="s">
        <v>453</v>
      </c>
      <c r="E1562" s="2"/>
      <c r="F1562" s="2"/>
      <c r="G1562" s="2"/>
      <c r="H1562" s="2"/>
    </row>
    <row r="1563" spans="2:8">
      <c r="B1563" s="2" t="s">
        <v>2010</v>
      </c>
      <c r="C1563" s="2">
        <v>53</v>
      </c>
      <c r="D1563" s="2" t="s">
        <v>453</v>
      </c>
      <c r="E1563" s="2"/>
      <c r="F1563" s="2"/>
      <c r="G1563" s="2"/>
      <c r="H1563" s="2"/>
    </row>
    <row r="1564" spans="2:8">
      <c r="B1564" s="2" t="s">
        <v>2011</v>
      </c>
      <c r="C1564" s="2">
        <v>59</v>
      </c>
      <c r="D1564" s="2" t="s">
        <v>453</v>
      </c>
      <c r="E1564" s="2"/>
      <c r="F1564" s="2"/>
      <c r="G1564" s="2"/>
      <c r="H1564" s="2"/>
    </row>
    <row r="1565" spans="2:8">
      <c r="B1565" s="2" t="s">
        <v>2012</v>
      </c>
      <c r="C1565" s="2">
        <v>22</v>
      </c>
      <c r="D1565" s="2" t="s">
        <v>453</v>
      </c>
      <c r="E1565" s="2"/>
      <c r="F1565" s="2"/>
      <c r="G1565" s="2"/>
      <c r="H1565" s="2"/>
    </row>
    <row r="1566" spans="2:8">
      <c r="B1566" s="2" t="s">
        <v>2013</v>
      </c>
      <c r="C1566" s="2">
        <v>27</v>
      </c>
      <c r="D1566" s="2" t="s">
        <v>453</v>
      </c>
      <c r="E1566" s="2"/>
      <c r="F1566" s="2"/>
      <c r="G1566" s="2"/>
      <c r="H1566" s="2"/>
    </row>
    <row r="1567" spans="2:8">
      <c r="B1567" s="2" t="s">
        <v>2014</v>
      </c>
      <c r="C1567" s="2">
        <v>31</v>
      </c>
      <c r="D1567" s="2" t="s">
        <v>453</v>
      </c>
      <c r="E1567" s="2"/>
      <c r="F1567" s="2"/>
      <c r="G1567" s="2"/>
      <c r="H1567" s="2"/>
    </row>
    <row r="1568" spans="2:8">
      <c r="B1568" s="2" t="s">
        <v>2015</v>
      </c>
      <c r="C1568" s="2">
        <v>29</v>
      </c>
      <c r="D1568" s="2" t="s">
        <v>453</v>
      </c>
      <c r="E1568" s="2"/>
      <c r="F1568" s="2"/>
      <c r="G1568" s="2"/>
      <c r="H1568" s="2"/>
    </row>
    <row r="1569" spans="2:8">
      <c r="B1569" s="2" t="s">
        <v>2016</v>
      </c>
      <c r="C1569" s="2">
        <v>36</v>
      </c>
      <c r="D1569" s="2" t="s">
        <v>453</v>
      </c>
      <c r="E1569" s="2"/>
      <c r="F1569" s="2"/>
      <c r="G1569" s="2"/>
      <c r="H1569" s="2"/>
    </row>
    <row r="1570" spans="2:8">
      <c r="B1570" s="2" t="s">
        <v>2017</v>
      </c>
      <c r="C1570" s="2">
        <v>37</v>
      </c>
      <c r="D1570" s="2" t="s">
        <v>453</v>
      </c>
      <c r="E1570" s="2"/>
      <c r="F1570" s="2"/>
      <c r="G1570" s="2"/>
      <c r="H1570" s="2"/>
    </row>
    <row r="1571" spans="2:8">
      <c r="B1571" s="2" t="s">
        <v>2018</v>
      </c>
      <c r="C1571" s="2">
        <v>39</v>
      </c>
      <c r="D1571" s="2" t="s">
        <v>453</v>
      </c>
      <c r="E1571" s="2"/>
      <c r="F1571" s="2"/>
      <c r="G1571" s="2"/>
      <c r="H1571" s="2"/>
    </row>
    <row r="1572" spans="2:8">
      <c r="B1572" s="2" t="s">
        <v>2019</v>
      </c>
      <c r="C1572" s="2">
        <v>42</v>
      </c>
      <c r="D1572" s="2" t="s">
        <v>453</v>
      </c>
      <c r="E1572" s="2"/>
      <c r="F1572" s="2"/>
      <c r="G1572" s="2"/>
      <c r="H1572" s="2"/>
    </row>
    <row r="1573" spans="2:8">
      <c r="B1573" s="2" t="s">
        <v>2020</v>
      </c>
      <c r="C1573" s="2">
        <v>47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45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41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40</v>
      </c>
      <c r="D1576" s="2" t="s">
        <v>453</v>
      </c>
      <c r="E1576" s="2"/>
      <c r="F1576" s="2"/>
      <c r="G1576" s="2"/>
      <c r="H1576" s="2"/>
    </row>
    <row r="1577" spans="2:8">
      <c r="B1577" s="2" t="s">
        <v>2024</v>
      </c>
      <c r="C1577" s="2">
        <v>46</v>
      </c>
      <c r="D1577" s="2" t="s">
        <v>453</v>
      </c>
      <c r="E1577" s="2"/>
      <c r="F1577" s="2"/>
      <c r="G1577" s="2"/>
      <c r="H1577" s="2"/>
    </row>
    <row r="1578" spans="2:8">
      <c r="B1578" s="2" t="s">
        <v>2025</v>
      </c>
      <c r="C1578" s="2">
        <v>47</v>
      </c>
      <c r="D1578" s="2" t="s">
        <v>453</v>
      </c>
      <c r="E1578" s="2"/>
      <c r="F1578" s="2"/>
      <c r="G1578" s="2"/>
      <c r="H1578" s="2"/>
    </row>
    <row r="1579" spans="2:8">
      <c r="B1579" s="2" t="s">
        <v>2026</v>
      </c>
      <c r="C1579" s="2">
        <v>50</v>
      </c>
      <c r="D1579" s="2" t="s">
        <v>453</v>
      </c>
      <c r="E1579" s="2"/>
      <c r="F1579" s="2"/>
      <c r="G1579" s="2"/>
      <c r="H1579" s="2"/>
    </row>
    <row r="1580" spans="2:8">
      <c r="B1580" s="2" t="s">
        <v>2027</v>
      </c>
      <c r="C1580" s="2">
        <v>52</v>
      </c>
      <c r="D1580" s="2" t="s">
        <v>453</v>
      </c>
      <c r="E1580" s="2"/>
      <c r="F1580" s="2"/>
      <c r="G1580" s="2"/>
      <c r="H1580" s="2"/>
    </row>
    <row r="1581" spans="2:8">
      <c r="B1581" s="2" t="s">
        <v>2028</v>
      </c>
      <c r="C1581" s="2">
        <v>40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37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47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59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44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41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35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31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47</v>
      </c>
      <c r="D1590" s="2" t="s">
        <v>453</v>
      </c>
      <c r="E1590" s="2"/>
      <c r="F1590" s="2"/>
      <c r="G1590" s="2"/>
      <c r="H1590" s="2"/>
    </row>
    <row r="1591" spans="2:8">
      <c r="B1591" s="2" t="s">
        <v>2038</v>
      </c>
      <c r="C1591" s="2">
        <v>54</v>
      </c>
      <c r="D1591" s="2" t="s">
        <v>453</v>
      </c>
      <c r="E1591" s="2"/>
      <c r="F1591" s="2"/>
      <c r="G1591" s="2"/>
      <c r="H1591" s="2"/>
    </row>
    <row r="1592" spans="2:8">
      <c r="B1592" s="2" t="s">
        <v>2039</v>
      </c>
      <c r="C1592" s="2">
        <v>57</v>
      </c>
      <c r="D1592" s="2" t="s">
        <v>453</v>
      </c>
      <c r="E1592" s="2"/>
      <c r="F1592" s="2"/>
      <c r="G1592" s="2"/>
      <c r="H1592" s="2"/>
    </row>
    <row r="1593" spans="2:8">
      <c r="B1593" s="2" t="s">
        <v>2040</v>
      </c>
      <c r="C1593" s="2">
        <v>37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44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36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41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41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39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39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35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30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40</v>
      </c>
      <c r="D1603" s="2" t="s">
        <v>453</v>
      </c>
      <c r="E1603" s="2"/>
      <c r="F1603" s="2"/>
      <c r="G1603" s="2"/>
      <c r="H1603" s="2"/>
    </row>
    <row r="1604" spans="2:8">
      <c r="B1604" s="2" t="s">
        <v>2051</v>
      </c>
      <c r="C1604" s="2">
        <v>45</v>
      </c>
      <c r="D1604" s="2" t="s">
        <v>453</v>
      </c>
      <c r="E1604" s="2"/>
      <c r="F1604" s="2"/>
      <c r="G1604" s="2"/>
      <c r="H1604" s="2"/>
    </row>
    <row r="1605" spans="2:8">
      <c r="B1605" s="2" t="s">
        <v>2052</v>
      </c>
      <c r="C1605" s="2">
        <v>47</v>
      </c>
      <c r="D1605" s="2" t="s">
        <v>453</v>
      </c>
      <c r="E1605" s="2"/>
      <c r="F1605" s="2"/>
      <c r="G1605" s="2"/>
      <c r="H1605" s="2"/>
    </row>
    <row r="1606" spans="2:8">
      <c r="B1606" s="2" t="s">
        <v>2053</v>
      </c>
      <c r="C1606" s="2">
        <v>48</v>
      </c>
      <c r="D1606" s="2" t="s">
        <v>453</v>
      </c>
      <c r="E1606" s="2"/>
      <c r="F1606" s="2"/>
      <c r="G1606" s="2"/>
      <c r="H1606" s="2"/>
    </row>
    <row r="1607" spans="2:8">
      <c r="B1607" s="2" t="s">
        <v>2054</v>
      </c>
      <c r="C1607" s="2">
        <v>34</v>
      </c>
      <c r="D1607" s="2" t="s">
        <v>453</v>
      </c>
      <c r="E1607" s="2"/>
      <c r="F1607" s="2"/>
      <c r="G1607" s="2"/>
      <c r="H1607" s="2"/>
    </row>
    <row r="1608" spans="2:8">
      <c r="B1608" s="2" t="s">
        <v>2055</v>
      </c>
      <c r="C1608" s="2">
        <v>37</v>
      </c>
      <c r="D1608" s="2" t="s">
        <v>453</v>
      </c>
      <c r="E1608" s="2"/>
      <c r="F1608" s="2"/>
      <c r="G1608" s="2"/>
      <c r="H1608" s="2"/>
    </row>
    <row r="1609" spans="2:8">
      <c r="B1609" s="2" t="s">
        <v>2056</v>
      </c>
      <c r="C1609" s="2">
        <v>82</v>
      </c>
      <c r="D1609" s="2" t="s">
        <v>453</v>
      </c>
      <c r="E1609" s="2"/>
      <c r="F1609" s="2"/>
      <c r="G1609" s="2"/>
      <c r="H1609" s="2"/>
    </row>
    <row r="1610" spans="2:8">
      <c r="B1610" s="2" t="s">
        <v>2057</v>
      </c>
      <c r="C1610" s="2">
        <v>43</v>
      </c>
      <c r="D1610" s="2" t="s">
        <v>453</v>
      </c>
      <c r="E1610" s="2"/>
      <c r="F1610" s="2"/>
      <c r="G1610" s="2"/>
      <c r="H1610" s="2"/>
    </row>
    <row r="1611" spans="2:8">
      <c r="B1611" s="2" t="s">
        <v>2058</v>
      </c>
      <c r="C1611" s="2">
        <v>43</v>
      </c>
      <c r="D1611" s="2" t="s">
        <v>453</v>
      </c>
      <c r="E1611" s="2"/>
      <c r="F1611" s="2"/>
      <c r="G1611" s="2"/>
      <c r="H1611" s="2"/>
    </row>
    <row r="1612" spans="2:8">
      <c r="B1612" s="2" t="s">
        <v>2059</v>
      </c>
      <c r="C1612" s="2">
        <v>44</v>
      </c>
      <c r="D1612" s="2" t="s">
        <v>453</v>
      </c>
      <c r="E1612" s="2"/>
      <c r="F1612" s="2"/>
      <c r="G1612" s="2"/>
      <c r="H1612" s="2"/>
    </row>
    <row r="1613" spans="2:8">
      <c r="B1613" s="2" t="s">
        <v>2060</v>
      </c>
      <c r="C1613" s="2">
        <v>49</v>
      </c>
      <c r="D1613" s="2" t="s">
        <v>453</v>
      </c>
      <c r="E1613" s="2"/>
      <c r="F1613" s="2"/>
      <c r="G1613" s="2"/>
      <c r="H1613" s="2"/>
    </row>
    <row r="1614" spans="2:8">
      <c r="B1614" s="2" t="s">
        <v>2061</v>
      </c>
      <c r="C1614" s="2">
        <v>51</v>
      </c>
      <c r="D1614" s="2" t="s">
        <v>453</v>
      </c>
      <c r="E1614" s="2"/>
      <c r="F1614" s="2"/>
      <c r="G1614" s="2"/>
      <c r="H1614" s="2"/>
    </row>
    <row r="1615" spans="2:8">
      <c r="B1615" s="2" t="s">
        <v>2062</v>
      </c>
      <c r="C1615" s="2">
        <v>53</v>
      </c>
      <c r="D1615" s="2" t="s">
        <v>453</v>
      </c>
      <c r="E1615" s="2"/>
      <c r="F1615" s="2"/>
      <c r="G1615" s="2"/>
      <c r="H1615" s="2"/>
    </row>
    <row r="1616" spans="2:8">
      <c r="B1616" s="2" t="s">
        <v>2063</v>
      </c>
      <c r="C1616" s="2">
        <v>54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52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45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38</v>
      </c>
      <c r="D1619" s="2" t="s">
        <v>453</v>
      </c>
      <c r="E1619" s="2"/>
      <c r="F1619" s="2"/>
      <c r="G1619" s="2"/>
      <c r="H1619" s="2"/>
    </row>
    <row r="1620" spans="2:8">
      <c r="B1620" s="2" t="s">
        <v>2067</v>
      </c>
      <c r="C1620" s="2">
        <v>46</v>
      </c>
      <c r="D1620" s="2" t="s">
        <v>453</v>
      </c>
      <c r="E1620" s="2"/>
      <c r="F1620" s="2"/>
      <c r="G1620" s="2"/>
      <c r="H1620" s="2"/>
    </row>
    <row r="1621" spans="2:8">
      <c r="B1621" s="2" t="s">
        <v>2068</v>
      </c>
      <c r="C1621" s="2">
        <v>51</v>
      </c>
      <c r="D1621" s="2" t="s">
        <v>453</v>
      </c>
      <c r="E1621" s="2"/>
      <c r="F1621" s="2"/>
      <c r="G1621" s="2"/>
      <c r="H1621" s="2"/>
    </row>
    <row r="1622" spans="2:8">
      <c r="B1622" s="2" t="s">
        <v>2069</v>
      </c>
      <c r="C1622" s="2">
        <v>55</v>
      </c>
      <c r="D1622" s="2" t="s">
        <v>453</v>
      </c>
      <c r="E1622" s="2"/>
      <c r="F1622" s="2"/>
      <c r="G1622" s="2"/>
      <c r="H1622" s="2"/>
    </row>
    <row r="1623" spans="2:8">
      <c r="B1623" s="2" t="s">
        <v>2070</v>
      </c>
      <c r="C1623" s="2">
        <v>40</v>
      </c>
      <c r="D1623" s="2" t="s">
        <v>453</v>
      </c>
      <c r="E1623" s="2"/>
      <c r="F1623" s="2"/>
      <c r="G1623" s="2"/>
      <c r="H1623" s="2"/>
    </row>
    <row r="1624" spans="2:8">
      <c r="B1624" s="2" t="s">
        <v>2071</v>
      </c>
      <c r="C1624" s="2">
        <v>42</v>
      </c>
      <c r="D1624" s="2" t="s">
        <v>453</v>
      </c>
      <c r="E1624" s="2"/>
      <c r="F1624" s="2"/>
      <c r="G1624" s="2"/>
      <c r="H1624" s="2"/>
    </row>
    <row r="1625" spans="2:8">
      <c r="B1625" s="2" t="s">
        <v>2072</v>
      </c>
      <c r="C1625" s="2">
        <v>44</v>
      </c>
      <c r="D1625" s="2" t="s">
        <v>453</v>
      </c>
      <c r="E1625" s="2"/>
      <c r="F1625" s="2"/>
      <c r="G1625" s="2"/>
      <c r="H1625" s="2"/>
    </row>
    <row r="1626" spans="2:8">
      <c r="B1626" s="2" t="s">
        <v>2073</v>
      </c>
      <c r="C1626" s="2">
        <v>44</v>
      </c>
      <c r="D1626" s="2" t="s">
        <v>453</v>
      </c>
      <c r="E1626" s="2"/>
      <c r="F1626" s="2"/>
      <c r="G1626" s="2"/>
      <c r="H1626" s="2"/>
    </row>
    <row r="1627" spans="2:8">
      <c r="B1627" s="2" t="s">
        <v>2074</v>
      </c>
      <c r="C1627" s="2">
        <v>48</v>
      </c>
      <c r="D1627" s="2" t="s">
        <v>453</v>
      </c>
      <c r="E1627" s="2"/>
      <c r="F1627" s="2"/>
      <c r="G1627" s="2"/>
      <c r="H1627" s="2"/>
    </row>
    <row r="1628" spans="2:8">
      <c r="B1628" s="2" t="s">
        <v>2075</v>
      </c>
      <c r="C1628" s="2">
        <v>50</v>
      </c>
      <c r="D1628" s="2" t="s">
        <v>453</v>
      </c>
      <c r="E1628" s="2"/>
      <c r="F1628" s="2"/>
      <c r="G1628" s="2"/>
      <c r="H1628" s="2"/>
    </row>
    <row r="1629" spans="2:8">
      <c r="B1629" s="2" t="s">
        <v>2076</v>
      </c>
      <c r="C1629" s="2">
        <v>51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44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44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38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29</v>
      </c>
      <c r="D1633" s="2" t="s">
        <v>453</v>
      </c>
      <c r="E1633" s="2"/>
      <c r="F1633" s="2"/>
      <c r="G1633" s="2"/>
      <c r="H1633" s="2"/>
    </row>
    <row r="1634" spans="2:8">
      <c r="B1634" s="2" t="s">
        <v>2081</v>
      </c>
      <c r="C1634" s="2">
        <v>34</v>
      </c>
      <c r="D1634" s="2" t="s">
        <v>453</v>
      </c>
      <c r="E1634" s="2"/>
      <c r="F1634" s="2"/>
      <c r="G1634" s="2"/>
      <c r="H1634" s="2"/>
    </row>
    <row r="1635" spans="2:8">
      <c r="B1635" s="2" t="s">
        <v>2082</v>
      </c>
      <c r="C1635" s="2">
        <v>37</v>
      </c>
      <c r="D1635" s="2" t="s">
        <v>453</v>
      </c>
      <c r="E1635" s="2"/>
      <c r="F1635" s="2"/>
      <c r="G1635" s="2"/>
      <c r="H1635" s="2"/>
    </row>
    <row r="1636" spans="2:8">
      <c r="B1636" s="2" t="s">
        <v>2083</v>
      </c>
      <c r="C1636" s="2">
        <v>41</v>
      </c>
      <c r="D1636" s="2" t="s">
        <v>453</v>
      </c>
      <c r="E1636" s="2"/>
      <c r="F1636" s="2"/>
      <c r="G1636" s="2"/>
      <c r="H1636" s="2"/>
    </row>
    <row r="1637" spans="2:8">
      <c r="B1637" s="2" t="s">
        <v>2084</v>
      </c>
      <c r="C1637" s="2">
        <v>52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44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42</v>
      </c>
      <c r="D1639" s="2" t="s">
        <v>453</v>
      </c>
      <c r="E1639" s="2"/>
      <c r="F1639" s="2"/>
      <c r="G1639" s="2"/>
      <c r="H1639" s="2"/>
    </row>
    <row r="1640" spans="2:8">
      <c r="B1640" s="2" t="s">
        <v>2087</v>
      </c>
      <c r="C1640" s="2">
        <v>45</v>
      </c>
      <c r="D1640" s="2" t="s">
        <v>453</v>
      </c>
      <c r="E1640" s="2"/>
      <c r="F1640" s="2"/>
      <c r="G1640" s="2"/>
      <c r="H1640" s="2"/>
    </row>
    <row r="1641" spans="2:8">
      <c r="B1641" s="2" t="s">
        <v>2088</v>
      </c>
      <c r="C1641" s="2">
        <v>47</v>
      </c>
      <c r="D1641" s="2" t="s">
        <v>453</v>
      </c>
      <c r="E1641" s="2"/>
      <c r="F1641" s="2"/>
      <c r="G1641" s="2"/>
      <c r="H1641" s="2"/>
    </row>
    <row r="1642" spans="2:8">
      <c r="B1642" s="2" t="s">
        <v>2089</v>
      </c>
      <c r="C1642" s="2">
        <v>26</v>
      </c>
      <c r="D1642" s="2" t="s">
        <v>453</v>
      </c>
      <c r="E1642" s="2"/>
      <c r="F1642" s="2"/>
      <c r="G1642" s="2"/>
      <c r="H1642" s="2"/>
    </row>
    <row r="1643" spans="2:8">
      <c r="B1643" s="2" t="s">
        <v>2090</v>
      </c>
      <c r="C1643" s="2">
        <v>34</v>
      </c>
      <c r="D1643" s="2" t="s">
        <v>453</v>
      </c>
      <c r="E1643" s="2"/>
      <c r="F1643" s="2"/>
      <c r="G1643" s="2"/>
      <c r="H1643" s="2"/>
    </row>
    <row r="1644" spans="2:8">
      <c r="B1644" s="2" t="s">
        <v>2091</v>
      </c>
      <c r="C1644" s="2">
        <v>41</v>
      </c>
      <c r="D1644" s="2" t="s">
        <v>453</v>
      </c>
      <c r="E1644" s="2"/>
      <c r="F1644" s="2"/>
      <c r="G1644" s="2"/>
      <c r="H1644" s="2"/>
    </row>
    <row r="1645" spans="2:8">
      <c r="B1645" s="2" t="s">
        <v>2092</v>
      </c>
      <c r="C1645" s="2">
        <v>47</v>
      </c>
      <c r="D1645" s="2" t="s">
        <v>453</v>
      </c>
      <c r="E1645" s="2"/>
      <c r="F1645" s="2"/>
      <c r="G1645" s="2"/>
      <c r="H1645" s="2"/>
    </row>
    <row r="1646" spans="2:8">
      <c r="B1646" s="2" t="s">
        <v>2093</v>
      </c>
      <c r="C1646" s="2">
        <v>51</v>
      </c>
      <c r="D1646" s="2" t="s">
        <v>453</v>
      </c>
      <c r="E1646" s="2"/>
      <c r="F1646" s="2"/>
      <c r="G1646" s="2"/>
      <c r="H1646" s="2"/>
    </row>
    <row r="1647" spans="2:8">
      <c r="B1647" s="2" t="s">
        <v>2094</v>
      </c>
      <c r="C1647" s="2">
        <v>49</v>
      </c>
      <c r="D1647" s="2" t="s">
        <v>453</v>
      </c>
      <c r="E1647" s="2"/>
      <c r="F1647" s="2"/>
      <c r="G1647" s="2"/>
      <c r="H1647" s="2"/>
    </row>
    <row r="1648" spans="2:8">
      <c r="B1648" s="2" t="s">
        <v>2095</v>
      </c>
      <c r="C1648" s="2">
        <v>56</v>
      </c>
      <c r="D1648" s="2" t="s">
        <v>453</v>
      </c>
      <c r="E1648" s="2"/>
      <c r="F1648" s="2"/>
      <c r="G1648" s="2"/>
      <c r="H1648" s="2"/>
    </row>
    <row r="1649" spans="2:8">
      <c r="B1649" s="2" t="s">
        <v>2096</v>
      </c>
      <c r="C1649" s="2">
        <v>60</v>
      </c>
      <c r="D1649" s="2" t="s">
        <v>453</v>
      </c>
      <c r="E1649" s="2"/>
      <c r="F1649" s="2"/>
      <c r="G1649" s="2"/>
      <c r="H1649" s="2"/>
    </row>
    <row r="1650" spans="2:8">
      <c r="B1650" s="2" t="s">
        <v>2097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30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46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41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13</v>
      </c>
      <c r="D1654" s="2" t="s">
        <v>453</v>
      </c>
      <c r="E1654" s="2"/>
      <c r="F1654" s="2"/>
      <c r="G1654" s="2"/>
      <c r="H1654" s="2"/>
    </row>
    <row r="1655" spans="2:8">
      <c r="B1655" s="2" t="s">
        <v>2102</v>
      </c>
      <c r="C1655" s="2">
        <v>18</v>
      </c>
      <c r="D1655" s="2" t="s">
        <v>453</v>
      </c>
      <c r="E1655" s="2"/>
      <c r="F1655" s="2"/>
      <c r="G1655" s="2"/>
      <c r="H1655" s="2"/>
    </row>
    <row r="1656" spans="2:8">
      <c r="B1656" s="2" t="s">
        <v>2103</v>
      </c>
      <c r="C1656" s="2">
        <v>21</v>
      </c>
      <c r="D1656" s="2" t="s">
        <v>453</v>
      </c>
      <c r="E1656" s="2"/>
      <c r="F1656" s="2"/>
      <c r="G1656" s="2"/>
      <c r="H1656" s="2"/>
    </row>
    <row r="1657" spans="2:8">
      <c r="B1657" s="2" t="s">
        <v>2104</v>
      </c>
      <c r="C1657" s="2">
        <v>25</v>
      </c>
      <c r="D1657" s="2" t="s">
        <v>453</v>
      </c>
      <c r="E1657" s="2"/>
      <c r="F1657" s="2"/>
      <c r="G1657" s="2"/>
      <c r="H1657" s="2"/>
    </row>
    <row r="1658" spans="2:8">
      <c r="B1658" s="2" t="s">
        <v>2105</v>
      </c>
      <c r="C1658" s="2">
        <v>28</v>
      </c>
      <c r="D1658" s="2" t="s">
        <v>453</v>
      </c>
      <c r="E1658" s="2"/>
      <c r="F1658" s="2"/>
      <c r="G1658" s="2"/>
      <c r="H1658" s="2"/>
    </row>
    <row r="1659" spans="2:8">
      <c r="B1659" s="2" t="s">
        <v>2106</v>
      </c>
      <c r="C1659" s="2">
        <v>30</v>
      </c>
      <c r="D1659" s="2" t="s">
        <v>453</v>
      </c>
      <c r="E1659" s="2"/>
      <c r="F1659" s="2"/>
      <c r="G1659" s="2"/>
      <c r="H1659" s="2"/>
    </row>
    <row r="1660" spans="2:8">
      <c r="B1660" s="2" t="s">
        <v>2107</v>
      </c>
      <c r="C1660" s="2">
        <v>33</v>
      </c>
      <c r="D1660" s="2" t="s">
        <v>453</v>
      </c>
      <c r="E1660" s="2"/>
      <c r="F1660" s="2"/>
      <c r="G1660" s="2"/>
      <c r="H1660" s="2"/>
    </row>
    <row r="1661" spans="2:8">
      <c r="B1661" s="2" t="s">
        <v>2108</v>
      </c>
      <c r="C1661" s="2">
        <v>35</v>
      </c>
      <c r="D1661" s="2" t="s">
        <v>453</v>
      </c>
      <c r="E1661" s="2"/>
      <c r="F1661" s="2"/>
      <c r="G1661" s="2"/>
      <c r="H1661" s="2"/>
    </row>
    <row r="1662" spans="2:8">
      <c r="B1662" s="2" t="s">
        <v>2109</v>
      </c>
      <c r="C1662" s="2">
        <v>42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42</v>
      </c>
      <c r="D1663" s="2" t="s">
        <v>453</v>
      </c>
      <c r="E1663" s="2"/>
      <c r="F1663" s="2"/>
      <c r="G1663" s="2"/>
      <c r="H1663" s="2"/>
    </row>
    <row r="1664" spans="2:8">
      <c r="B1664" s="2" t="s">
        <v>2111</v>
      </c>
      <c r="C1664" s="2">
        <v>48</v>
      </c>
      <c r="D1664" s="2" t="s">
        <v>453</v>
      </c>
      <c r="E1664" s="2"/>
      <c r="F1664" s="2"/>
      <c r="G1664" s="2"/>
      <c r="H1664" s="2"/>
    </row>
    <row r="1665" spans="2:8">
      <c r="B1665" s="2" t="s">
        <v>2112</v>
      </c>
      <c r="C1665" s="2">
        <v>51</v>
      </c>
      <c r="D1665" s="2" t="s">
        <v>453</v>
      </c>
      <c r="E1665" s="2"/>
      <c r="F1665" s="2"/>
      <c r="G1665" s="2"/>
      <c r="H1665" s="2"/>
    </row>
    <row r="1666" spans="2:8">
      <c r="B1666" s="2" t="s">
        <v>2113</v>
      </c>
      <c r="C1666" s="2">
        <v>13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13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50</v>
      </c>
      <c r="D1668" s="2" t="s">
        <v>453</v>
      </c>
      <c r="E1668" s="2"/>
      <c r="F1668" s="2"/>
      <c r="G1668" s="2"/>
      <c r="H1668" s="2"/>
    </row>
    <row r="1669" spans="2:8">
      <c r="B1669" s="2" t="s">
        <v>2116</v>
      </c>
      <c r="C1669" s="2">
        <v>51</v>
      </c>
      <c r="D1669" s="2" t="s">
        <v>453</v>
      </c>
      <c r="E1669" s="2"/>
      <c r="F1669" s="2"/>
      <c r="G1669" s="2"/>
      <c r="H1669" s="2"/>
    </row>
    <row r="1670" spans="2:8">
      <c r="B1670" s="2" t="s">
        <v>2117</v>
      </c>
      <c r="C1670" s="2">
        <v>43</v>
      </c>
      <c r="D1670" s="2" t="s">
        <v>453</v>
      </c>
      <c r="E1670" s="2"/>
      <c r="F1670" s="2"/>
      <c r="G1670" s="2"/>
      <c r="H1670" s="2"/>
    </row>
    <row r="1671" spans="2:8">
      <c r="B1671" s="2" t="s">
        <v>2118</v>
      </c>
      <c r="C1671" s="2">
        <v>52</v>
      </c>
      <c r="D1671" s="2" t="s">
        <v>453</v>
      </c>
      <c r="E1671" s="2"/>
      <c r="F1671" s="2"/>
      <c r="G1671" s="2"/>
      <c r="H1671" s="2"/>
    </row>
    <row r="1672" spans="2:8">
      <c r="B1672" s="2" t="s">
        <v>2119</v>
      </c>
      <c r="C1672" s="2">
        <v>56</v>
      </c>
      <c r="D1672" s="2" t="s">
        <v>453</v>
      </c>
      <c r="E1672" s="2"/>
      <c r="F1672" s="2"/>
      <c r="G1672" s="2"/>
      <c r="H1672" s="2"/>
    </row>
    <row r="1673" spans="2:8">
      <c r="B1673" s="2" t="s">
        <v>2120</v>
      </c>
      <c r="C1673" s="2">
        <v>58</v>
      </c>
      <c r="D1673" s="2" t="s">
        <v>453</v>
      </c>
      <c r="E1673" s="2"/>
      <c r="F1673" s="2"/>
      <c r="G1673" s="2"/>
      <c r="H1673" s="2"/>
    </row>
    <row r="1674" spans="2:8">
      <c r="B1674" s="2" t="s">
        <v>2121</v>
      </c>
      <c r="C1674" s="2">
        <v>42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40</v>
      </c>
      <c r="D1675" s="2" t="s">
        <v>453</v>
      </c>
      <c r="E1675" s="2"/>
      <c r="F1675" s="2"/>
      <c r="G1675" s="2"/>
      <c r="H1675" s="2"/>
    </row>
    <row r="1676" spans="2:8">
      <c r="B1676" s="2" t="s">
        <v>2123</v>
      </c>
      <c r="C1676" s="2">
        <v>42</v>
      </c>
      <c r="D1676" s="2" t="s">
        <v>453</v>
      </c>
      <c r="E1676" s="2"/>
      <c r="F1676" s="2"/>
      <c r="G1676" s="2"/>
      <c r="H1676" s="2"/>
    </row>
    <row r="1677" spans="2:8">
      <c r="B1677" s="2" t="s">
        <v>2124</v>
      </c>
      <c r="C1677" s="2">
        <v>43</v>
      </c>
      <c r="D1677" s="2" t="s">
        <v>453</v>
      </c>
      <c r="E1677" s="2"/>
      <c r="F1677" s="2"/>
      <c r="G1677" s="2"/>
      <c r="H1677" s="2"/>
    </row>
    <row r="1678" spans="2:8">
      <c r="B1678" s="2" t="s">
        <v>2125</v>
      </c>
      <c r="C1678" s="2">
        <v>39</v>
      </c>
      <c r="D1678" s="2" t="s">
        <v>453</v>
      </c>
      <c r="E1678" s="2"/>
      <c r="F1678" s="2"/>
      <c r="G1678" s="2"/>
      <c r="H1678" s="2"/>
    </row>
    <row r="1679" spans="2:8">
      <c r="B1679" s="2" t="s">
        <v>2126</v>
      </c>
      <c r="C1679" s="2">
        <v>44</v>
      </c>
      <c r="D1679" s="2" t="s">
        <v>453</v>
      </c>
      <c r="E1679" s="2"/>
      <c r="F1679" s="2"/>
      <c r="G1679" s="2"/>
      <c r="H1679" s="2"/>
    </row>
    <row r="1680" spans="2:8">
      <c r="B1680" s="2" t="s">
        <v>2127</v>
      </c>
      <c r="C1680" s="2">
        <v>50</v>
      </c>
      <c r="D1680" s="2" t="s">
        <v>453</v>
      </c>
      <c r="E1680" s="2"/>
      <c r="F1680" s="2"/>
      <c r="G1680" s="2"/>
      <c r="H1680" s="2"/>
    </row>
    <row r="1681" spans="2:8">
      <c r="B1681" s="2" t="s">
        <v>2128</v>
      </c>
      <c r="C1681" s="2">
        <v>59</v>
      </c>
      <c r="D1681" s="2" t="s">
        <v>453</v>
      </c>
      <c r="E1681" s="2"/>
      <c r="F1681" s="2"/>
      <c r="G1681" s="2"/>
      <c r="H1681" s="2"/>
    </row>
    <row r="1682" spans="2:8">
      <c r="B1682" s="2" t="s">
        <v>2129</v>
      </c>
      <c r="C1682" s="2">
        <v>60</v>
      </c>
      <c r="D1682" s="2" t="s">
        <v>453</v>
      </c>
      <c r="E1682" s="2"/>
      <c r="F1682" s="2"/>
      <c r="G1682" s="2"/>
      <c r="H1682" s="2"/>
    </row>
    <row r="1683" spans="2:8">
      <c r="B1683" s="2" t="s">
        <v>2130</v>
      </c>
      <c r="C1683" s="2">
        <v>36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32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24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17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47</v>
      </c>
      <c r="D1688" s="2" t="s">
        <v>453</v>
      </c>
      <c r="E1688" s="2"/>
      <c r="F1688" s="2"/>
      <c r="G1688" s="2"/>
      <c r="H1688" s="2"/>
    </row>
    <row r="1689" spans="2:8">
      <c r="B1689" s="2" t="s">
        <v>2136</v>
      </c>
      <c r="C1689" s="2">
        <v>51</v>
      </c>
      <c r="D1689" s="2" t="s">
        <v>453</v>
      </c>
      <c r="E1689" s="2"/>
      <c r="F1689" s="2"/>
      <c r="G1689" s="2"/>
      <c r="H1689" s="2"/>
    </row>
    <row r="1690" spans="2:8">
      <c r="B1690" s="2" t="s">
        <v>2137</v>
      </c>
      <c r="C1690" s="2">
        <v>54</v>
      </c>
      <c r="D1690" s="2" t="s">
        <v>453</v>
      </c>
      <c r="E1690" s="2"/>
      <c r="F1690" s="2"/>
      <c r="G1690" s="2"/>
      <c r="H1690" s="2"/>
    </row>
    <row r="1691" spans="2:8">
      <c r="B1691" s="2" t="s">
        <v>2138</v>
      </c>
      <c r="C1691" s="2">
        <v>57</v>
      </c>
      <c r="D1691" s="2" t="s">
        <v>453</v>
      </c>
      <c r="E1691" s="2"/>
      <c r="F1691" s="2"/>
      <c r="G1691" s="2"/>
      <c r="H1691" s="2"/>
    </row>
    <row r="1692" spans="2:8">
      <c r="B1692" s="2" t="s">
        <v>2139</v>
      </c>
      <c r="C1692" s="2">
        <v>39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29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63</v>
      </c>
      <c r="D1694" s="2" t="s">
        <v>453</v>
      </c>
      <c r="E1694" s="2"/>
      <c r="F1694" s="2"/>
      <c r="G1694" s="2"/>
      <c r="H1694" s="2"/>
    </row>
    <row r="1695" spans="2:8">
      <c r="B1695" s="2" t="s">
        <v>2142</v>
      </c>
      <c r="C1695" s="2">
        <v>68</v>
      </c>
      <c r="D1695" s="2" t="s">
        <v>453</v>
      </c>
      <c r="E1695" s="2"/>
      <c r="F1695" s="2"/>
      <c r="G1695" s="2"/>
      <c r="H1695" s="2"/>
    </row>
    <row r="1696" spans="2:8">
      <c r="B1696" s="2" t="s">
        <v>2143</v>
      </c>
      <c r="C1696" s="2">
        <v>44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38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33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25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27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37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34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32</v>
      </c>
      <c r="D1703" s="2" t="s">
        <v>453</v>
      </c>
      <c r="E1703" s="2"/>
      <c r="F1703" s="2"/>
      <c r="G1703" s="2"/>
      <c r="H1703" s="2"/>
    </row>
    <row r="1704" spans="2:8">
      <c r="B1704" s="2" t="s">
        <v>2151</v>
      </c>
      <c r="C1704" s="2">
        <v>43</v>
      </c>
      <c r="D1704" s="2" t="s">
        <v>453</v>
      </c>
      <c r="E1704" s="2"/>
      <c r="F1704" s="2"/>
      <c r="G1704" s="2"/>
      <c r="H1704" s="2"/>
    </row>
    <row r="1705" spans="2:8">
      <c r="B1705" s="2" t="s">
        <v>2152</v>
      </c>
      <c r="C1705" s="2">
        <v>50</v>
      </c>
      <c r="D1705" s="2" t="s">
        <v>453</v>
      </c>
      <c r="E1705" s="2"/>
      <c r="F1705" s="2"/>
      <c r="G1705" s="2"/>
      <c r="H1705" s="2"/>
    </row>
    <row r="1706" spans="2:8">
      <c r="B1706" s="2" t="s">
        <v>2153</v>
      </c>
      <c r="C1706" s="2">
        <v>56</v>
      </c>
      <c r="D1706" s="2" t="s">
        <v>453</v>
      </c>
      <c r="E1706" s="2"/>
      <c r="F1706" s="2"/>
      <c r="G1706" s="2"/>
      <c r="H1706" s="2"/>
    </row>
    <row r="1707" spans="2:8">
      <c r="B1707" s="2" t="s">
        <v>2154</v>
      </c>
      <c r="C1707" s="2">
        <v>41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41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39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36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24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48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41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44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42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36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20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23</v>
      </c>
      <c r="D1719" s="2" t="s">
        <v>453</v>
      </c>
      <c r="E1719" s="2"/>
      <c r="F1719" s="2"/>
      <c r="G1719" s="2"/>
      <c r="H1719" s="2"/>
    </row>
    <row r="1720" spans="2:8">
      <c r="B1720" s="2" t="s">
        <v>2167</v>
      </c>
      <c r="C1720" s="2">
        <v>32</v>
      </c>
      <c r="D1720" s="2" t="s">
        <v>453</v>
      </c>
      <c r="E1720" s="2"/>
      <c r="F1720" s="2"/>
      <c r="G1720" s="2"/>
      <c r="H1720" s="2"/>
    </row>
    <row r="1721" spans="2:8">
      <c r="B1721" s="2" t="s">
        <v>2168</v>
      </c>
      <c r="C1721" s="2">
        <v>38</v>
      </c>
      <c r="D1721" s="2" t="s">
        <v>453</v>
      </c>
      <c r="E1721" s="2"/>
      <c r="F1721" s="2"/>
      <c r="G1721" s="2"/>
      <c r="H1721" s="2"/>
    </row>
    <row r="1722" spans="2:8">
      <c r="B1722" s="2" t="s">
        <v>2169</v>
      </c>
      <c r="C1722" s="2">
        <v>37</v>
      </c>
      <c r="D1722" s="2" t="s">
        <v>453</v>
      </c>
      <c r="E1722" s="2"/>
      <c r="F1722" s="2"/>
      <c r="G1722" s="2"/>
      <c r="H1722" s="2"/>
    </row>
    <row r="1723" spans="2:8">
      <c r="B1723" s="2" t="s">
        <v>2170</v>
      </c>
      <c r="C1723" s="2">
        <v>41</v>
      </c>
      <c r="D1723" s="2" t="s">
        <v>453</v>
      </c>
      <c r="E1723" s="2"/>
      <c r="F1723" s="2"/>
      <c r="G1723" s="2"/>
      <c r="H1723" s="2"/>
    </row>
    <row r="1724" spans="2:8">
      <c r="B1724" s="2" t="s">
        <v>2171</v>
      </c>
      <c r="C1724" s="2">
        <v>46</v>
      </c>
      <c r="D1724" s="2" t="s">
        <v>453</v>
      </c>
      <c r="E1724" s="2"/>
      <c r="F1724" s="2"/>
      <c r="G1724" s="2"/>
      <c r="H1724" s="2"/>
    </row>
    <row r="1725" spans="2:8">
      <c r="B1725" s="2" t="s">
        <v>2172</v>
      </c>
      <c r="C1725" s="2">
        <v>47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21</v>
      </c>
      <c r="D1726" s="2" t="s">
        <v>453</v>
      </c>
      <c r="E1726" s="2"/>
      <c r="F1726" s="2"/>
      <c r="G1726" s="2"/>
      <c r="H1726" s="2"/>
    </row>
    <row r="1727" spans="2:8">
      <c r="B1727" s="2" t="s">
        <v>2174</v>
      </c>
      <c r="C1727" s="2">
        <v>29</v>
      </c>
      <c r="D1727" s="2" t="s">
        <v>453</v>
      </c>
      <c r="E1727" s="2"/>
      <c r="F1727" s="2"/>
      <c r="G1727" s="2"/>
      <c r="H1727" s="2"/>
    </row>
    <row r="1728" spans="2:8">
      <c r="B1728" s="2" t="s">
        <v>2175</v>
      </c>
      <c r="C1728" s="2">
        <v>32</v>
      </c>
      <c r="D1728" s="2" t="s">
        <v>453</v>
      </c>
      <c r="E1728" s="2"/>
      <c r="F1728" s="2"/>
      <c r="G1728" s="2"/>
      <c r="H1728" s="2"/>
    </row>
    <row r="1729" spans="2:8">
      <c r="B1729" s="2" t="s">
        <v>2176</v>
      </c>
      <c r="C1729" s="2">
        <v>39</v>
      </c>
      <c r="D1729" s="2" t="s">
        <v>453</v>
      </c>
      <c r="E1729" s="2"/>
      <c r="F1729" s="2"/>
      <c r="G1729" s="2"/>
      <c r="H1729" s="2"/>
    </row>
    <row r="1730" spans="2:8">
      <c r="B1730" s="2" t="s">
        <v>2177</v>
      </c>
      <c r="C1730" s="2">
        <v>39</v>
      </c>
      <c r="D1730" s="2" t="s">
        <v>453</v>
      </c>
      <c r="E1730" s="2"/>
      <c r="F1730" s="2"/>
      <c r="G1730" s="2"/>
      <c r="H1730" s="2"/>
    </row>
    <row r="1731" spans="2:8">
      <c r="B1731" s="2" t="s">
        <v>2178</v>
      </c>
      <c r="C1731" s="2">
        <v>41</v>
      </c>
      <c r="D1731" s="2" t="s">
        <v>453</v>
      </c>
      <c r="E1731" s="2"/>
      <c r="F1731" s="2"/>
      <c r="G1731" s="2"/>
      <c r="H1731" s="2"/>
    </row>
    <row r="1732" spans="2:8">
      <c r="B1732" s="2" t="s">
        <v>2179</v>
      </c>
      <c r="C1732" s="2">
        <v>44</v>
      </c>
      <c r="D1732" s="2" t="s">
        <v>453</v>
      </c>
      <c r="E1732" s="2"/>
      <c r="F1732" s="2"/>
      <c r="G1732" s="2"/>
      <c r="H1732" s="2"/>
    </row>
    <row r="1733" spans="2:8">
      <c r="B1733" s="2" t="s">
        <v>2180</v>
      </c>
      <c r="C1733" s="2">
        <v>44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40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37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53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52</v>
      </c>
      <c r="D1737" s="2" t="s">
        <v>453</v>
      </c>
      <c r="E1737" s="2"/>
      <c r="F1737" s="2"/>
      <c r="G1737" s="2"/>
      <c r="H1737" s="2"/>
    </row>
    <row r="1738" spans="2:8">
      <c r="B1738" s="2" t="s">
        <v>2185</v>
      </c>
      <c r="C1738" s="2">
        <v>53</v>
      </c>
      <c r="D1738" s="2" t="s">
        <v>453</v>
      </c>
      <c r="E1738" s="2"/>
      <c r="F1738" s="2"/>
      <c r="G1738" s="2"/>
      <c r="H1738" s="2"/>
    </row>
    <row r="1739" spans="2:8">
      <c r="B1739" s="2" t="s">
        <v>2186</v>
      </c>
      <c r="C1739" s="2">
        <v>50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39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49</v>
      </c>
      <c r="D1741" s="2" t="s">
        <v>453</v>
      </c>
      <c r="E1741" s="2"/>
      <c r="F1741" s="2"/>
      <c r="G1741" s="2"/>
      <c r="H1741" s="2"/>
    </row>
    <row r="1742" spans="2:8">
      <c r="B1742" s="2" t="s">
        <v>2189</v>
      </c>
      <c r="C1742" s="2">
        <v>57</v>
      </c>
      <c r="D1742" s="2" t="s">
        <v>453</v>
      </c>
      <c r="E1742" s="2"/>
      <c r="F1742" s="2"/>
      <c r="G1742" s="2"/>
      <c r="H1742" s="2"/>
    </row>
    <row r="1743" spans="2:8">
      <c r="B1743" s="2" t="s">
        <v>2190</v>
      </c>
      <c r="C1743" s="2">
        <v>61</v>
      </c>
      <c r="D1743" s="2" t="s">
        <v>453</v>
      </c>
      <c r="E1743" s="2"/>
      <c r="F1743" s="2"/>
      <c r="G1743" s="2"/>
      <c r="H1743" s="2"/>
    </row>
    <row r="1744" spans="2:8">
      <c r="B1744" s="2" t="s">
        <v>2191</v>
      </c>
      <c r="C1744" s="2">
        <v>45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42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50</v>
      </c>
      <c r="D1746" s="2" t="s">
        <v>453</v>
      </c>
      <c r="E1746" s="2"/>
      <c r="F1746" s="2"/>
      <c r="G1746" s="2"/>
      <c r="H1746" s="2"/>
    </row>
    <row r="1747" spans="2:8">
      <c r="B1747" s="2" t="s">
        <v>2194</v>
      </c>
      <c r="C1747" s="2">
        <v>55</v>
      </c>
      <c r="D1747" s="2" t="s">
        <v>453</v>
      </c>
      <c r="E1747" s="2"/>
      <c r="F1747" s="2"/>
      <c r="G1747" s="2"/>
      <c r="H1747" s="2"/>
    </row>
    <row r="1748" spans="2:8">
      <c r="B1748" s="2" t="s">
        <v>2195</v>
      </c>
      <c r="C1748" s="2">
        <v>57</v>
      </c>
      <c r="D1748" s="2" t="s">
        <v>453</v>
      </c>
      <c r="E1748" s="2"/>
      <c r="F1748" s="2"/>
      <c r="G1748" s="2"/>
      <c r="H1748" s="2"/>
    </row>
    <row r="1749" spans="2:8">
      <c r="B1749" s="2" t="s">
        <v>2196</v>
      </c>
      <c r="C1749" s="2">
        <v>49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38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30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50</v>
      </c>
      <c r="D1752" s="2" t="s">
        <v>453</v>
      </c>
      <c r="E1752" s="2"/>
      <c r="F1752" s="2"/>
      <c r="G1752" s="2"/>
      <c r="H1752" s="2"/>
    </row>
    <row r="1753" spans="2:8">
      <c r="B1753" s="2" t="s">
        <v>2200</v>
      </c>
      <c r="C1753" s="2">
        <v>52</v>
      </c>
      <c r="D1753" s="2" t="s">
        <v>453</v>
      </c>
      <c r="E1753" s="2"/>
      <c r="F1753" s="2"/>
      <c r="G1753" s="2"/>
      <c r="H1753" s="2"/>
    </row>
    <row r="1754" spans="2:8">
      <c r="B1754" s="2" t="s">
        <v>2201</v>
      </c>
      <c r="C1754" s="2">
        <v>57</v>
      </c>
      <c r="D1754" s="2" t="s">
        <v>453</v>
      </c>
      <c r="E1754" s="2"/>
      <c r="F1754" s="2"/>
      <c r="G1754" s="2"/>
      <c r="H1754" s="2"/>
    </row>
    <row r="1755" spans="2:8">
      <c r="B1755" s="2" t="s">
        <v>2202</v>
      </c>
      <c r="C1755" s="2">
        <v>59</v>
      </c>
      <c r="D1755" s="2" t="s">
        <v>453</v>
      </c>
      <c r="E1755" s="2"/>
      <c r="F1755" s="2"/>
      <c r="G1755" s="2"/>
      <c r="H1755" s="2"/>
    </row>
    <row r="1756" spans="2:8">
      <c r="B1756" s="2" t="s">
        <v>2203</v>
      </c>
      <c r="C1756" s="2">
        <v>50</v>
      </c>
      <c r="D1756" s="2" t="s">
        <v>453</v>
      </c>
      <c r="E1756" s="2"/>
      <c r="F1756" s="2"/>
      <c r="G1756" s="2"/>
      <c r="H1756" s="2"/>
    </row>
    <row r="1757" spans="2:8">
      <c r="B1757" s="2" t="s">
        <v>2204</v>
      </c>
      <c r="C1757" s="2">
        <v>56</v>
      </c>
      <c r="D1757" s="2" t="s">
        <v>453</v>
      </c>
      <c r="E1757" s="2"/>
      <c r="F1757" s="2"/>
      <c r="G1757" s="2"/>
      <c r="H1757" s="2"/>
    </row>
    <row r="1758" spans="2:8">
      <c r="B1758" s="2" t="s">
        <v>2205</v>
      </c>
      <c r="C1758" s="2">
        <v>58</v>
      </c>
      <c r="D1758" s="2" t="s">
        <v>453</v>
      </c>
      <c r="E1758" s="2"/>
      <c r="F1758" s="2"/>
      <c r="G1758" s="2"/>
      <c r="H1758" s="2"/>
    </row>
    <row r="1759" spans="2:8">
      <c r="B1759" s="2" t="s">
        <v>2206</v>
      </c>
      <c r="C1759" s="2">
        <v>38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47</v>
      </c>
      <c r="D1760" s="2" t="s">
        <v>453</v>
      </c>
      <c r="E1760" s="2"/>
      <c r="F1760" s="2"/>
      <c r="G1760" s="2"/>
      <c r="H1760" s="2"/>
    </row>
    <row r="1761" spans="2:8">
      <c r="B1761" s="2" t="s">
        <v>2208</v>
      </c>
      <c r="C1761" s="2">
        <v>50</v>
      </c>
      <c r="D1761" s="2" t="s">
        <v>453</v>
      </c>
      <c r="E1761" s="2"/>
      <c r="F1761" s="2"/>
      <c r="G1761" s="2"/>
      <c r="H1761" s="2"/>
    </row>
    <row r="1762" spans="2:8">
      <c r="B1762" s="2" t="s">
        <v>2209</v>
      </c>
      <c r="C1762" s="2">
        <v>53</v>
      </c>
      <c r="D1762" s="2" t="s">
        <v>453</v>
      </c>
      <c r="E1762" s="2"/>
      <c r="F1762" s="2"/>
      <c r="G1762" s="2"/>
      <c r="H1762" s="2"/>
    </row>
    <row r="1763" spans="2:8">
      <c r="B1763" s="2" t="s">
        <v>2210</v>
      </c>
      <c r="C1763" s="2">
        <v>31</v>
      </c>
      <c r="D1763" s="2" t="s">
        <v>453</v>
      </c>
      <c r="E1763" s="2"/>
      <c r="F1763" s="2"/>
      <c r="G1763" s="2"/>
      <c r="H1763" s="2"/>
    </row>
    <row r="1764" spans="2:8">
      <c r="B1764" s="2" t="s">
        <v>2211</v>
      </c>
      <c r="C1764" s="2">
        <v>40</v>
      </c>
      <c r="D1764" s="2" t="s">
        <v>453</v>
      </c>
      <c r="E1764" s="2"/>
      <c r="F1764" s="2"/>
      <c r="G1764" s="2"/>
      <c r="H1764" s="2"/>
    </row>
    <row r="1765" spans="2:8">
      <c r="B1765" s="2" t="s">
        <v>2212</v>
      </c>
      <c r="C1765" s="2">
        <v>47</v>
      </c>
      <c r="D1765" s="2" t="s">
        <v>453</v>
      </c>
      <c r="E1765" s="2"/>
      <c r="F1765" s="2"/>
      <c r="G1765" s="2"/>
      <c r="H1765" s="2"/>
    </row>
    <row r="1766" spans="2:8">
      <c r="B1766" s="2" t="s">
        <v>2213</v>
      </c>
      <c r="C1766" s="2">
        <v>64</v>
      </c>
      <c r="D1766" s="2" t="s">
        <v>453</v>
      </c>
      <c r="E1766" s="2"/>
      <c r="F1766" s="2"/>
      <c r="G1766" s="2"/>
      <c r="H1766" s="2"/>
    </row>
    <row r="1767" spans="2:8">
      <c r="B1767" s="2" t="s">
        <v>2214</v>
      </c>
      <c r="C1767" s="2">
        <v>75</v>
      </c>
      <c r="D1767" s="2" t="s">
        <v>453</v>
      </c>
      <c r="E1767" s="2"/>
      <c r="F1767" s="2"/>
      <c r="G1767" s="2"/>
      <c r="H1767" s="2"/>
    </row>
    <row r="1768" spans="2:8">
      <c r="B1768" s="2" t="s">
        <v>2215</v>
      </c>
      <c r="C1768" s="2">
        <v>83</v>
      </c>
      <c r="D1768" s="2" t="s">
        <v>453</v>
      </c>
      <c r="E1768" s="2"/>
      <c r="F1768" s="2"/>
      <c r="G1768" s="2"/>
      <c r="H1768" s="2"/>
    </row>
    <row r="1769" spans="2:8">
      <c r="B1769" s="2" t="s">
        <v>2216</v>
      </c>
      <c r="C1769" s="2">
        <v>41</v>
      </c>
      <c r="D1769" s="2" t="s">
        <v>453</v>
      </c>
      <c r="E1769" s="2"/>
      <c r="F1769" s="2"/>
      <c r="G1769" s="2"/>
      <c r="H1769" s="2"/>
    </row>
    <row r="1770" spans="2:8">
      <c r="B1770" s="2" t="s">
        <v>2217</v>
      </c>
      <c r="C1770" s="2">
        <v>44</v>
      </c>
      <c r="D1770" s="2" t="s">
        <v>453</v>
      </c>
      <c r="E1770" s="2"/>
      <c r="F1770" s="2"/>
      <c r="G1770" s="2"/>
      <c r="H1770" s="2"/>
    </row>
    <row r="1771" spans="2:8">
      <c r="B1771" s="2" t="s">
        <v>2218</v>
      </c>
      <c r="C1771" s="2">
        <v>43</v>
      </c>
      <c r="D1771" s="2" t="s">
        <v>453</v>
      </c>
      <c r="E1771" s="2"/>
      <c r="F1771" s="2"/>
      <c r="G1771" s="2"/>
      <c r="H1771" s="2"/>
    </row>
    <row r="1772" spans="2:8">
      <c r="B1772" s="2" t="s">
        <v>2219</v>
      </c>
      <c r="C1772" s="2">
        <v>41</v>
      </c>
      <c r="D1772" s="2" t="s">
        <v>453</v>
      </c>
      <c r="E1772" s="2"/>
      <c r="F1772" s="2"/>
      <c r="G1772" s="2"/>
      <c r="H1772" s="2"/>
    </row>
    <row r="1773" spans="2:8">
      <c r="B1773" s="2" t="s">
        <v>2220</v>
      </c>
      <c r="C1773" s="2">
        <v>40</v>
      </c>
      <c r="D1773" s="2" t="s">
        <v>453</v>
      </c>
      <c r="E1773" s="2"/>
      <c r="F1773" s="2"/>
      <c r="G1773" s="2"/>
      <c r="H1773" s="2"/>
    </row>
    <row r="1774" spans="2:8">
      <c r="B1774" s="2" t="s">
        <v>2221</v>
      </c>
      <c r="C1774" s="2">
        <v>41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40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55</v>
      </c>
      <c r="D1776" s="2" t="s">
        <v>453</v>
      </c>
      <c r="E1776" s="2"/>
      <c r="F1776" s="2"/>
      <c r="G1776" s="2"/>
      <c r="H1776" s="2"/>
    </row>
    <row r="1777" spans="2:8">
      <c r="B1777" s="2" t="s">
        <v>2224</v>
      </c>
      <c r="C1777" s="2">
        <v>59</v>
      </c>
      <c r="D1777" s="2" t="s">
        <v>453</v>
      </c>
      <c r="E1777" s="2"/>
      <c r="F1777" s="2"/>
      <c r="G1777" s="2"/>
      <c r="H1777" s="2"/>
    </row>
    <row r="1778" spans="2:8">
      <c r="B1778" s="2" t="s">
        <v>2225</v>
      </c>
      <c r="C1778" s="2">
        <v>64</v>
      </c>
      <c r="D1778" s="2" t="s">
        <v>453</v>
      </c>
      <c r="E1778" s="2"/>
      <c r="F1778" s="2"/>
      <c r="G1778" s="2"/>
      <c r="H1778" s="2"/>
    </row>
    <row r="1779" spans="2:8">
      <c r="B1779" s="2" t="s">
        <v>2226</v>
      </c>
      <c r="C1779" s="2">
        <v>51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43</v>
      </c>
      <c r="D1780" s="2" t="s">
        <v>453</v>
      </c>
      <c r="E1780" s="2"/>
      <c r="F1780" s="2"/>
      <c r="G1780" s="2"/>
      <c r="H1780" s="2"/>
    </row>
    <row r="1781" spans="2:8">
      <c r="B1781" s="2" t="s">
        <v>2228</v>
      </c>
      <c r="C1781" s="2">
        <v>46</v>
      </c>
      <c r="D1781" s="2" t="s">
        <v>453</v>
      </c>
      <c r="E1781" s="2"/>
      <c r="F1781" s="2"/>
      <c r="G1781" s="2"/>
      <c r="H1781" s="2"/>
    </row>
    <row r="1782" spans="2:8">
      <c r="B1782" s="2" t="s">
        <v>2229</v>
      </c>
      <c r="C1782" s="2">
        <v>49</v>
      </c>
      <c r="D1782" s="2" t="s">
        <v>453</v>
      </c>
      <c r="E1782" s="2"/>
      <c r="F1782" s="2"/>
      <c r="G1782" s="2"/>
      <c r="H1782" s="2"/>
    </row>
    <row r="1783" spans="2:8">
      <c r="B1783" s="2" t="s">
        <v>2230</v>
      </c>
      <c r="C1783" s="2">
        <v>45</v>
      </c>
      <c r="D1783" s="2" t="s">
        <v>453</v>
      </c>
      <c r="E1783" s="2"/>
      <c r="F1783" s="2"/>
      <c r="G1783" s="2"/>
      <c r="H1783" s="2"/>
    </row>
    <row r="1784" spans="2:8">
      <c r="B1784" s="2" t="s">
        <v>2231</v>
      </c>
      <c r="C1784" s="2">
        <v>49</v>
      </c>
      <c r="D1784" s="2" t="s">
        <v>453</v>
      </c>
      <c r="E1784" s="2"/>
      <c r="F1784" s="2"/>
      <c r="G1784" s="2"/>
      <c r="H1784" s="2"/>
    </row>
    <row r="1785" spans="2:8">
      <c r="B1785" s="2" t="s">
        <v>2232</v>
      </c>
      <c r="C1785" s="2">
        <v>51</v>
      </c>
      <c r="D1785" s="2" t="s">
        <v>453</v>
      </c>
      <c r="E1785" s="2"/>
      <c r="F1785" s="2"/>
      <c r="G1785" s="2"/>
      <c r="H1785" s="2"/>
    </row>
    <row r="1786" spans="2:8">
      <c r="B1786" s="2" t="s">
        <v>2233</v>
      </c>
      <c r="C1786" s="2">
        <v>46</v>
      </c>
      <c r="D1786" s="2" t="s">
        <v>453</v>
      </c>
      <c r="E1786" s="2"/>
      <c r="F1786" s="2"/>
      <c r="G1786" s="2"/>
      <c r="H1786" s="2"/>
    </row>
    <row r="1787" spans="2:8">
      <c r="B1787" s="2" t="s">
        <v>2234</v>
      </c>
      <c r="C1787" s="2">
        <v>50</v>
      </c>
      <c r="D1787" s="2" t="s">
        <v>453</v>
      </c>
      <c r="E1787" s="2"/>
      <c r="F1787" s="2"/>
      <c r="G1787" s="2"/>
      <c r="H1787" s="2"/>
    </row>
    <row r="1788" spans="2:8">
      <c r="B1788" s="2" t="s">
        <v>2235</v>
      </c>
      <c r="C1788" s="2">
        <v>43</v>
      </c>
      <c r="D1788" s="2" t="s">
        <v>453</v>
      </c>
      <c r="E1788" s="2"/>
      <c r="F1788" s="2"/>
      <c r="G1788" s="2"/>
      <c r="H1788" s="2"/>
    </row>
    <row r="1789" spans="2:8">
      <c r="B1789" s="2" t="s">
        <v>2236</v>
      </c>
      <c r="C1789" s="2">
        <v>49</v>
      </c>
      <c r="D1789" s="2" t="s">
        <v>453</v>
      </c>
      <c r="E1789" s="2"/>
      <c r="F1789" s="2"/>
      <c r="G1789" s="2"/>
      <c r="H1789" s="2"/>
    </row>
    <row r="1790" spans="2:8">
      <c r="B1790" s="2" t="s">
        <v>2237</v>
      </c>
      <c r="C1790" s="2">
        <v>51</v>
      </c>
      <c r="D1790" s="2" t="s">
        <v>453</v>
      </c>
      <c r="E1790" s="2"/>
      <c r="F1790" s="2"/>
      <c r="G1790" s="2"/>
      <c r="H1790" s="2"/>
    </row>
    <row r="1791" spans="2:8">
      <c r="B1791" s="2" t="s">
        <v>2238</v>
      </c>
      <c r="C1791" s="2">
        <v>45</v>
      </c>
      <c r="D1791" s="2" t="s">
        <v>453</v>
      </c>
      <c r="E1791" s="2"/>
      <c r="F1791" s="2"/>
      <c r="G1791" s="2"/>
      <c r="H1791" s="2"/>
    </row>
    <row r="1792" spans="2:8">
      <c r="B1792" s="2" t="s">
        <v>2239</v>
      </c>
      <c r="C1792" s="2">
        <v>44</v>
      </c>
      <c r="D1792" s="2" t="s">
        <v>453</v>
      </c>
      <c r="E1792" s="2"/>
      <c r="F1792" s="2"/>
      <c r="G1792" s="2"/>
      <c r="H1792" s="2"/>
    </row>
    <row r="1793" spans="2:8">
      <c r="B1793" s="2" t="s">
        <v>2240</v>
      </c>
      <c r="C1793" s="2">
        <v>47</v>
      </c>
      <c r="D1793" s="2" t="s">
        <v>453</v>
      </c>
      <c r="E1793" s="2"/>
      <c r="F1793" s="2"/>
      <c r="G1793" s="2"/>
      <c r="H1793" s="2"/>
    </row>
    <row r="1794" spans="2:8">
      <c r="B1794" s="2" t="s">
        <v>2241</v>
      </c>
      <c r="C1794" s="2">
        <v>49</v>
      </c>
      <c r="D1794" s="2" t="s">
        <v>453</v>
      </c>
      <c r="E1794" s="2"/>
      <c r="F1794" s="2"/>
      <c r="G1794" s="2"/>
      <c r="H1794" s="2"/>
    </row>
    <row r="1795" spans="2:8">
      <c r="B1795" s="2" t="s">
        <v>2242</v>
      </c>
      <c r="C1795" s="2">
        <v>40</v>
      </c>
      <c r="D1795" s="2" t="s">
        <v>453</v>
      </c>
      <c r="E1795" s="2"/>
      <c r="F1795" s="2"/>
      <c r="G1795" s="2"/>
      <c r="H1795" s="2"/>
    </row>
    <row r="1796" spans="2:8">
      <c r="B1796" s="2" t="s">
        <v>2243</v>
      </c>
      <c r="C1796" s="2">
        <v>51</v>
      </c>
      <c r="D1796" s="2" t="s">
        <v>453</v>
      </c>
      <c r="E1796" s="2"/>
      <c r="F1796" s="2"/>
      <c r="G1796" s="2"/>
      <c r="H1796" s="2"/>
    </row>
    <row r="1797" spans="2:8">
      <c r="B1797" s="2" t="s">
        <v>2244</v>
      </c>
      <c r="C1797" s="2">
        <v>60</v>
      </c>
      <c r="D1797" s="2" t="s">
        <v>453</v>
      </c>
      <c r="E1797" s="2"/>
      <c r="F1797" s="2"/>
      <c r="G1797" s="2"/>
      <c r="H1797" s="2"/>
    </row>
    <row r="1798" spans="2:8">
      <c r="B1798" s="2" t="s">
        <v>2245</v>
      </c>
      <c r="C1798" s="2">
        <v>39</v>
      </c>
      <c r="D1798" s="2" t="s">
        <v>453</v>
      </c>
      <c r="E1798" s="2"/>
      <c r="F1798" s="2"/>
      <c r="G1798" s="2"/>
      <c r="H1798" s="2"/>
    </row>
    <row r="1799" spans="2:8">
      <c r="B1799" s="2" t="s">
        <v>2246</v>
      </c>
      <c r="C1799" s="2">
        <v>43</v>
      </c>
      <c r="D1799" s="2" t="s">
        <v>453</v>
      </c>
      <c r="E1799" s="2"/>
      <c r="F1799" s="2"/>
      <c r="G1799" s="2"/>
      <c r="H1799" s="2"/>
    </row>
    <row r="1800" spans="2:8">
      <c r="B1800" s="2" t="s">
        <v>2247</v>
      </c>
      <c r="C1800" s="2">
        <v>31</v>
      </c>
      <c r="D1800" s="2" t="s">
        <v>453</v>
      </c>
      <c r="E1800" s="2"/>
      <c r="F1800" s="2"/>
      <c r="G1800" s="2"/>
      <c r="H1800" s="2"/>
    </row>
    <row r="1801" spans="2:8">
      <c r="B1801" s="2" t="s">
        <v>2248</v>
      </c>
      <c r="C1801" s="2">
        <v>40</v>
      </c>
      <c r="D1801" s="2" t="s">
        <v>453</v>
      </c>
      <c r="E1801" s="2"/>
      <c r="F1801" s="2"/>
      <c r="G1801" s="2"/>
      <c r="H1801" s="2"/>
    </row>
    <row r="1802" spans="2:8">
      <c r="B1802" s="2" t="s">
        <v>2249</v>
      </c>
      <c r="C1802" s="2">
        <v>47</v>
      </c>
      <c r="D1802" s="2" t="s">
        <v>453</v>
      </c>
      <c r="E1802" s="2"/>
      <c r="F1802" s="2"/>
      <c r="G1802" s="2"/>
      <c r="H1802" s="2"/>
    </row>
    <row r="1803" spans="2:8">
      <c r="B1803" s="2" t="s">
        <v>2250</v>
      </c>
      <c r="C1803" s="2">
        <v>49</v>
      </c>
      <c r="D1803" s="2" t="s">
        <v>453</v>
      </c>
      <c r="E1803" s="2"/>
      <c r="F1803" s="2"/>
      <c r="G1803" s="2"/>
      <c r="H1803" s="2"/>
    </row>
    <row r="1804" spans="2:8">
      <c r="B1804" s="2" t="s">
        <v>2251</v>
      </c>
      <c r="C1804" s="2">
        <v>51</v>
      </c>
      <c r="D1804" s="2" t="s">
        <v>453</v>
      </c>
      <c r="E1804" s="2"/>
      <c r="F1804" s="2"/>
      <c r="G1804" s="2"/>
      <c r="H1804" s="2"/>
    </row>
    <row r="1805" spans="2:8">
      <c r="B1805" s="2" t="s">
        <v>2252</v>
      </c>
      <c r="C1805" s="2">
        <v>45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43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38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49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46</v>
      </c>
      <c r="D1809" s="2" t="s">
        <v>453</v>
      </c>
      <c r="E1809" s="2"/>
      <c r="F1809" s="2"/>
      <c r="G1809" s="2"/>
      <c r="H1809" s="2"/>
    </row>
    <row r="1810" spans="2:8">
      <c r="B1810" s="2" t="s">
        <v>2257</v>
      </c>
      <c r="C1810" s="2">
        <v>50</v>
      </c>
      <c r="D1810" s="2" t="s">
        <v>453</v>
      </c>
      <c r="E1810" s="2"/>
      <c r="F1810" s="2"/>
      <c r="G1810" s="2"/>
      <c r="H1810" s="2"/>
    </row>
    <row r="1811" spans="2:8">
      <c r="B1811" s="2" t="s">
        <v>2258</v>
      </c>
      <c r="C1811" s="2">
        <v>50</v>
      </c>
      <c r="D1811" s="2" t="s">
        <v>453</v>
      </c>
      <c r="E1811" s="2"/>
      <c r="F1811" s="2"/>
      <c r="G1811" s="2"/>
      <c r="H1811" s="2"/>
    </row>
    <row r="1812" spans="2:8">
      <c r="B1812" s="2" t="s">
        <v>2259</v>
      </c>
      <c r="C1812" s="2">
        <v>52</v>
      </c>
      <c r="D1812" s="2" t="s">
        <v>453</v>
      </c>
      <c r="E1812" s="2"/>
      <c r="F1812" s="2"/>
      <c r="G1812" s="2"/>
      <c r="H1812" s="2"/>
    </row>
    <row r="1813" spans="2:8">
      <c r="B1813" s="2" t="s">
        <v>2260</v>
      </c>
      <c r="C1813" s="2">
        <v>54</v>
      </c>
      <c r="D1813" s="2" t="s">
        <v>453</v>
      </c>
      <c r="E1813" s="2"/>
      <c r="F1813" s="2"/>
      <c r="G1813" s="2"/>
      <c r="H1813" s="2"/>
    </row>
    <row r="1814" spans="2:8">
      <c r="B1814" s="2" t="s">
        <v>2261</v>
      </c>
      <c r="C1814" s="2">
        <v>48</v>
      </c>
      <c r="D1814" s="2" t="s">
        <v>453</v>
      </c>
      <c r="E1814" s="2"/>
      <c r="F1814" s="2"/>
      <c r="G1814" s="2"/>
      <c r="H1814" s="2"/>
    </row>
    <row r="1815" spans="2:8">
      <c r="B1815" s="2" t="s">
        <v>2262</v>
      </c>
      <c r="C1815" s="2">
        <v>48</v>
      </c>
      <c r="D1815" s="2" t="s">
        <v>453</v>
      </c>
      <c r="E1815" s="2"/>
      <c r="F1815" s="2"/>
      <c r="G1815" s="2"/>
      <c r="H1815" s="2"/>
    </row>
    <row r="1816" spans="2:8">
      <c r="B1816" s="2" t="s">
        <v>2263</v>
      </c>
      <c r="C1816" s="2">
        <v>51</v>
      </c>
      <c r="D1816" s="2" t="s">
        <v>453</v>
      </c>
      <c r="E1816" s="2"/>
      <c r="F1816" s="2"/>
      <c r="G1816" s="2"/>
      <c r="H1816" s="2"/>
    </row>
    <row r="1817" spans="2:8">
      <c r="B1817" s="2" t="s">
        <v>2264</v>
      </c>
      <c r="C1817" s="2">
        <v>19</v>
      </c>
      <c r="D1817" s="2" t="s">
        <v>453</v>
      </c>
      <c r="E1817" s="2"/>
      <c r="F1817" s="2"/>
      <c r="G1817" s="2"/>
      <c r="H1817" s="2"/>
    </row>
    <row r="1818" spans="2:8">
      <c r="B1818" s="2" t="s">
        <v>2265</v>
      </c>
      <c r="C1818" s="2">
        <v>22</v>
      </c>
      <c r="D1818" s="2" t="s">
        <v>453</v>
      </c>
      <c r="E1818" s="2"/>
      <c r="F1818" s="2"/>
      <c r="G1818" s="2"/>
      <c r="H1818" s="2"/>
    </row>
    <row r="1819" spans="2:8">
      <c r="B1819" s="2" t="s">
        <v>2266</v>
      </c>
      <c r="C1819" s="2">
        <v>28</v>
      </c>
      <c r="D1819" s="2" t="s">
        <v>453</v>
      </c>
      <c r="E1819" s="2"/>
      <c r="F1819" s="2"/>
      <c r="G1819" s="2"/>
      <c r="H1819" s="2"/>
    </row>
    <row r="1820" spans="2:8">
      <c r="B1820" s="2" t="s">
        <v>2267</v>
      </c>
      <c r="C1820" s="2">
        <v>31</v>
      </c>
      <c r="D1820" s="2" t="s">
        <v>453</v>
      </c>
      <c r="E1820" s="2"/>
      <c r="F1820" s="2"/>
      <c r="G1820" s="2"/>
      <c r="H1820" s="2"/>
    </row>
    <row r="1821" spans="2:8">
      <c r="B1821" s="2" t="s">
        <v>2268</v>
      </c>
      <c r="C1821" s="2">
        <v>35</v>
      </c>
      <c r="D1821" s="2" t="s">
        <v>453</v>
      </c>
      <c r="E1821" s="2"/>
      <c r="F1821" s="2"/>
      <c r="G1821" s="2"/>
      <c r="H1821" s="2"/>
    </row>
    <row r="1822" spans="2:8">
      <c r="B1822" s="2" t="s">
        <v>2269</v>
      </c>
      <c r="C1822" s="2">
        <v>38</v>
      </c>
      <c r="D1822" s="2" t="s">
        <v>453</v>
      </c>
      <c r="E1822" s="2"/>
      <c r="F1822" s="2"/>
      <c r="G1822" s="2"/>
      <c r="H1822" s="2"/>
    </row>
    <row r="1823" spans="2:8">
      <c r="B1823" s="2" t="s">
        <v>2270</v>
      </c>
      <c r="C1823" s="2">
        <v>51</v>
      </c>
      <c r="D1823" s="2" t="s">
        <v>453</v>
      </c>
      <c r="E1823" s="2"/>
      <c r="F1823" s="2"/>
      <c r="G1823" s="2"/>
      <c r="H1823" s="2"/>
    </row>
    <row r="1824" spans="2:8">
      <c r="B1824" s="2" t="s">
        <v>2271</v>
      </c>
      <c r="C1824" s="2">
        <v>47</v>
      </c>
      <c r="D1824" s="2" t="s">
        <v>453</v>
      </c>
      <c r="E1824" s="2"/>
      <c r="F1824" s="2"/>
      <c r="G1824" s="2"/>
      <c r="H1824" s="2"/>
    </row>
    <row r="1825" spans="2:8">
      <c r="B1825" s="2" t="s">
        <v>2272</v>
      </c>
      <c r="C1825" s="2">
        <v>57</v>
      </c>
      <c r="D1825" s="2" t="s">
        <v>453</v>
      </c>
      <c r="E1825" s="2"/>
      <c r="F1825" s="2"/>
      <c r="G1825" s="2"/>
      <c r="H1825" s="2"/>
    </row>
    <row r="1826" spans="2:8">
      <c r="B1826" s="2" t="s">
        <v>2273</v>
      </c>
      <c r="C1826" s="2">
        <v>49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55</v>
      </c>
      <c r="D1827" s="2" t="s">
        <v>453</v>
      </c>
      <c r="E1827" s="2"/>
      <c r="F1827" s="2"/>
      <c r="G1827" s="2"/>
      <c r="H1827" s="2"/>
    </row>
    <row r="1828" spans="2:8">
      <c r="B1828" s="2" t="s">
        <v>2275</v>
      </c>
      <c r="C1828" s="2">
        <v>47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65</v>
      </c>
      <c r="D1829" s="2" t="s">
        <v>453</v>
      </c>
      <c r="E1829" s="2"/>
      <c r="F1829" s="2"/>
      <c r="G1829" s="2"/>
      <c r="H1829" s="2"/>
    </row>
    <row r="1830" spans="2:8">
      <c r="B1830" s="2" t="s">
        <v>2277</v>
      </c>
      <c r="C1830" s="2">
        <v>50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44</v>
      </c>
      <c r="D1831" s="2" t="s">
        <v>453</v>
      </c>
      <c r="E1831" s="2"/>
      <c r="F1831" s="2"/>
      <c r="G1831" s="2"/>
      <c r="H1831" s="2"/>
    </row>
    <row r="1832" spans="2:8">
      <c r="B1832" s="2" t="s">
        <v>2279</v>
      </c>
      <c r="C1832" s="2">
        <v>51</v>
      </c>
      <c r="D1832" s="2" t="s">
        <v>453</v>
      </c>
      <c r="E1832" s="2"/>
      <c r="F1832" s="2"/>
      <c r="G1832" s="2"/>
      <c r="H1832" s="2"/>
    </row>
    <row r="1833" spans="2:8">
      <c r="B1833" s="2" t="s">
        <v>2280</v>
      </c>
      <c r="C1833" s="2">
        <v>24</v>
      </c>
      <c r="D1833" s="2" t="s">
        <v>453</v>
      </c>
      <c r="E1833" s="2"/>
      <c r="F1833" s="2"/>
      <c r="G1833" s="2"/>
      <c r="H1833" s="2"/>
    </row>
    <row r="1834" spans="2:8">
      <c r="B1834" s="2" t="s">
        <v>2281</v>
      </c>
      <c r="C1834" s="2">
        <v>29</v>
      </c>
      <c r="D1834" s="2" t="s">
        <v>453</v>
      </c>
      <c r="E1834" s="2"/>
      <c r="F1834" s="2"/>
      <c r="G1834" s="2"/>
      <c r="H1834" s="2"/>
    </row>
    <row r="1835" spans="2:8">
      <c r="B1835" s="2" t="s">
        <v>2282</v>
      </c>
      <c r="C1835" s="2">
        <v>34</v>
      </c>
      <c r="D1835" s="2" t="s">
        <v>453</v>
      </c>
      <c r="E1835" s="2"/>
      <c r="F1835" s="2"/>
      <c r="G1835" s="2"/>
      <c r="H1835" s="2"/>
    </row>
    <row r="1836" spans="2:8">
      <c r="B1836" s="2" t="s">
        <v>2283</v>
      </c>
      <c r="C1836" s="2">
        <v>37</v>
      </c>
      <c r="D1836" s="2" t="s">
        <v>453</v>
      </c>
      <c r="E1836" s="2"/>
      <c r="F1836" s="2"/>
      <c r="G1836" s="2"/>
      <c r="H1836" s="2"/>
    </row>
    <row r="1837" spans="2:8">
      <c r="B1837" s="2" t="s">
        <v>2284</v>
      </c>
      <c r="C1837" s="2">
        <v>32</v>
      </c>
      <c r="D1837" s="2" t="s">
        <v>453</v>
      </c>
      <c r="E1837" s="2"/>
      <c r="F1837" s="2"/>
      <c r="G1837" s="2"/>
      <c r="H1837" s="2"/>
    </row>
    <row r="1838" spans="2:8">
      <c r="B1838" s="2" t="s">
        <v>2285</v>
      </c>
      <c r="C1838" s="2">
        <v>36</v>
      </c>
      <c r="D1838" s="2" t="s">
        <v>453</v>
      </c>
      <c r="E1838" s="2"/>
      <c r="F1838" s="2"/>
      <c r="G1838" s="2"/>
      <c r="H1838" s="2"/>
    </row>
    <row r="1839" spans="2:8">
      <c r="B1839" s="2" t="s">
        <v>2286</v>
      </c>
      <c r="C1839" s="2">
        <v>41</v>
      </c>
      <c r="D1839" s="2" t="s">
        <v>453</v>
      </c>
      <c r="E1839" s="2"/>
      <c r="F1839" s="2"/>
      <c r="G1839" s="2"/>
      <c r="H1839" s="2"/>
    </row>
    <row r="1840" spans="2:8">
      <c r="B1840" s="2" t="s">
        <v>2287</v>
      </c>
      <c r="C1840" s="2">
        <v>46</v>
      </c>
      <c r="D1840" s="2" t="s">
        <v>453</v>
      </c>
      <c r="E1840" s="2"/>
      <c r="F1840" s="2"/>
      <c r="G1840" s="2"/>
      <c r="H1840" s="2"/>
    </row>
    <row r="1841" spans="2:8">
      <c r="B1841" s="2" t="s">
        <v>2288</v>
      </c>
      <c r="C1841" s="2">
        <v>52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46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47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42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36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38</v>
      </c>
      <c r="D1846" s="2" t="s">
        <v>453</v>
      </c>
      <c r="E1846" s="2"/>
      <c r="F1846" s="2"/>
      <c r="G1846" s="2"/>
      <c r="H1846" s="2"/>
    </row>
    <row r="1847" spans="2:8">
      <c r="B1847" s="2" t="s">
        <v>2294</v>
      </c>
      <c r="C1847" s="2">
        <v>45</v>
      </c>
      <c r="D1847" s="2" t="s">
        <v>453</v>
      </c>
      <c r="E1847" s="2"/>
      <c r="F1847" s="2"/>
      <c r="G1847" s="2"/>
      <c r="H1847" s="2"/>
    </row>
    <row r="1848" spans="2:8">
      <c r="B1848" s="2" t="s">
        <v>2295</v>
      </c>
      <c r="C1848" s="2">
        <v>51</v>
      </c>
      <c r="D1848" s="2" t="s">
        <v>453</v>
      </c>
      <c r="E1848" s="2"/>
      <c r="F1848" s="2"/>
      <c r="G1848" s="2"/>
      <c r="H1848" s="2"/>
    </row>
    <row r="1849" spans="2:8">
      <c r="B1849" s="2" t="s">
        <v>2296</v>
      </c>
      <c r="C1849" s="2">
        <v>53</v>
      </c>
      <c r="D1849" s="2" t="s">
        <v>453</v>
      </c>
      <c r="E1849" s="2"/>
      <c r="F1849" s="2"/>
      <c r="G1849" s="2"/>
      <c r="H1849" s="2"/>
    </row>
    <row r="1850" spans="2:8">
      <c r="B1850" s="2" t="s">
        <v>2297</v>
      </c>
      <c r="C1850" s="2">
        <v>48</v>
      </c>
      <c r="D1850" s="2" t="s">
        <v>453</v>
      </c>
      <c r="E1850" s="2"/>
      <c r="F1850" s="2"/>
      <c r="G1850" s="2"/>
      <c r="H1850" s="2"/>
    </row>
    <row r="1851" spans="2:8">
      <c r="B1851" s="2" t="s">
        <v>2298</v>
      </c>
      <c r="C1851" s="2">
        <v>49</v>
      </c>
      <c r="D1851" s="2" t="s">
        <v>453</v>
      </c>
      <c r="E1851" s="2"/>
      <c r="F1851" s="2"/>
      <c r="G1851" s="2"/>
      <c r="H1851" s="2"/>
    </row>
    <row r="1852" spans="2:8">
      <c r="B1852" s="2" t="s">
        <v>2299</v>
      </c>
      <c r="C1852" s="2">
        <v>66</v>
      </c>
      <c r="D1852" s="2" t="s">
        <v>453</v>
      </c>
      <c r="E1852" s="2"/>
      <c r="F1852" s="2"/>
      <c r="G1852" s="2"/>
      <c r="H1852" s="2"/>
    </row>
    <row r="1853" spans="2:8">
      <c r="B1853" s="2" t="s">
        <v>2300</v>
      </c>
      <c r="C1853" s="2">
        <v>63</v>
      </c>
      <c r="D1853" s="2" t="s">
        <v>453</v>
      </c>
      <c r="E1853" s="2"/>
      <c r="F1853" s="2"/>
      <c r="G1853" s="2"/>
      <c r="H1853" s="2"/>
    </row>
    <row r="1854" spans="2:8">
      <c r="B1854" s="2" t="s">
        <v>2301</v>
      </c>
      <c r="C1854" s="2">
        <v>45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40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29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51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36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32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30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16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44</v>
      </c>
      <c r="D1863" s="2" t="s">
        <v>453</v>
      </c>
      <c r="E1863" s="2"/>
      <c r="F1863" s="2"/>
      <c r="G1863" s="2"/>
      <c r="H1863" s="2"/>
    </row>
    <row r="1864" spans="2:8">
      <c r="B1864" s="2" t="s">
        <v>2311</v>
      </c>
      <c r="C1864" s="2">
        <v>52</v>
      </c>
      <c r="D1864" s="2" t="s">
        <v>453</v>
      </c>
      <c r="E1864" s="2"/>
      <c r="F1864" s="2"/>
      <c r="G1864" s="2"/>
      <c r="H1864" s="2"/>
    </row>
    <row r="1865" spans="2:8">
      <c r="B1865" s="2" t="s">
        <v>2312</v>
      </c>
      <c r="C1865" s="2">
        <v>54</v>
      </c>
      <c r="D1865" s="2" t="s">
        <v>453</v>
      </c>
      <c r="E1865" s="2"/>
      <c r="F1865" s="2"/>
      <c r="G1865" s="2"/>
      <c r="H1865" s="2"/>
    </row>
    <row r="1866" spans="2:8">
      <c r="B1866" s="2" t="s">
        <v>2313</v>
      </c>
      <c r="C1866" s="2">
        <v>46</v>
      </c>
      <c r="D1866" s="2" t="s">
        <v>453</v>
      </c>
      <c r="E1866" s="2"/>
      <c r="F1866" s="2"/>
      <c r="G1866" s="2"/>
      <c r="H1866" s="2"/>
    </row>
    <row r="1867" spans="2:8">
      <c r="B1867" s="2" t="s">
        <v>2314</v>
      </c>
      <c r="C1867" s="2">
        <v>53</v>
      </c>
      <c r="D1867" s="2" t="s">
        <v>453</v>
      </c>
      <c r="E1867" s="2"/>
      <c r="F1867" s="2"/>
      <c r="G1867" s="2"/>
      <c r="H1867" s="2"/>
    </row>
    <row r="1868" spans="2:8">
      <c r="B1868" s="2" t="s">
        <v>2315</v>
      </c>
      <c r="C1868" s="2">
        <v>49</v>
      </c>
      <c r="D1868" s="2" t="s">
        <v>453</v>
      </c>
      <c r="E1868" s="2"/>
      <c r="F1868" s="2"/>
      <c r="G1868" s="2"/>
      <c r="H1868" s="2"/>
    </row>
    <row r="1869" spans="2:8">
      <c r="B1869" s="2" t="s">
        <v>2316</v>
      </c>
      <c r="C1869" s="2">
        <v>51</v>
      </c>
      <c r="D1869" s="2" t="s">
        <v>453</v>
      </c>
      <c r="E1869" s="2"/>
      <c r="F1869" s="2"/>
      <c r="G1869" s="2"/>
      <c r="H1869" s="2"/>
    </row>
    <row r="1870" spans="2:8">
      <c r="B1870" s="2" t="s">
        <v>2317</v>
      </c>
      <c r="C1870" s="2">
        <v>25</v>
      </c>
      <c r="D1870" s="2" t="s">
        <v>453</v>
      </c>
      <c r="E1870" s="2"/>
      <c r="F1870" s="2"/>
      <c r="G1870" s="2"/>
      <c r="H1870" s="2"/>
    </row>
    <row r="1871" spans="2:8">
      <c r="B1871" s="2" t="s">
        <v>2318</v>
      </c>
      <c r="C1871" s="2">
        <v>28</v>
      </c>
      <c r="D1871" s="2" t="s">
        <v>453</v>
      </c>
      <c r="E1871" s="2"/>
      <c r="F1871" s="2"/>
      <c r="G1871" s="2"/>
      <c r="H1871" s="2"/>
    </row>
    <row r="1872" spans="2:8">
      <c r="B1872" s="2" t="s">
        <v>2319</v>
      </c>
      <c r="C1872" s="2">
        <v>31</v>
      </c>
      <c r="D1872" s="2" t="s">
        <v>453</v>
      </c>
      <c r="E1872" s="2"/>
      <c r="F1872" s="2"/>
      <c r="G1872" s="2"/>
      <c r="H1872" s="2"/>
    </row>
    <row r="1873" spans="2:8">
      <c r="B1873" s="2" t="s">
        <v>2320</v>
      </c>
      <c r="C1873" s="2">
        <v>39</v>
      </c>
      <c r="D1873" s="2" t="s">
        <v>453</v>
      </c>
      <c r="E1873" s="2"/>
      <c r="F1873" s="2"/>
      <c r="G1873" s="2"/>
      <c r="H1873" s="2"/>
    </row>
    <row r="1874" spans="2:8">
      <c r="B1874" s="2" t="s">
        <v>2321</v>
      </c>
      <c r="C1874" s="2">
        <v>44</v>
      </c>
      <c r="D1874" s="2" t="s">
        <v>453</v>
      </c>
      <c r="E1874" s="2"/>
      <c r="F1874" s="2"/>
      <c r="G1874" s="2"/>
      <c r="H1874" s="2"/>
    </row>
    <row r="1875" spans="2:8">
      <c r="B1875" s="2" t="s">
        <v>2322</v>
      </c>
      <c r="C1875" s="2">
        <v>40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39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30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20</v>
      </c>
      <c r="D1879" s="2" t="s">
        <v>453</v>
      </c>
      <c r="E1879" s="2"/>
      <c r="F1879" s="2"/>
      <c r="G1879" s="2"/>
      <c r="H1879" s="2"/>
    </row>
    <row r="1880" spans="2:8">
      <c r="B1880" s="2" t="s">
        <v>2327</v>
      </c>
      <c r="C1880" s="2">
        <v>25</v>
      </c>
      <c r="D1880" s="2" t="s">
        <v>453</v>
      </c>
      <c r="E1880" s="2"/>
      <c r="F1880" s="2"/>
      <c r="G1880" s="2"/>
      <c r="H1880" s="2"/>
    </row>
    <row r="1881" spans="2:8">
      <c r="B1881" s="2" t="s">
        <v>2328</v>
      </c>
      <c r="C1881" s="2">
        <v>30</v>
      </c>
      <c r="D1881" s="2" t="s">
        <v>453</v>
      </c>
      <c r="E1881" s="2"/>
      <c r="F1881" s="2"/>
      <c r="G1881" s="2"/>
      <c r="H1881" s="2"/>
    </row>
    <row r="1882" spans="2:8">
      <c r="B1882" s="2" t="s">
        <v>2329</v>
      </c>
      <c r="C1882" s="2">
        <v>34</v>
      </c>
      <c r="D1882" s="2" t="s">
        <v>453</v>
      </c>
      <c r="E1882" s="2"/>
      <c r="F1882" s="2"/>
      <c r="G1882" s="2"/>
      <c r="H1882" s="2"/>
    </row>
    <row r="1883" spans="2:8">
      <c r="B1883" s="2" t="s">
        <v>2330</v>
      </c>
      <c r="C1883" s="2">
        <v>37</v>
      </c>
      <c r="D1883" s="2" t="s">
        <v>453</v>
      </c>
      <c r="E1883" s="2"/>
      <c r="F1883" s="2"/>
      <c r="G1883" s="2"/>
      <c r="H1883" s="2"/>
    </row>
    <row r="1884" spans="2:8">
      <c r="B1884" s="2" t="s">
        <v>2331</v>
      </c>
      <c r="C1884" s="2">
        <v>40</v>
      </c>
      <c r="D1884" s="2" t="s">
        <v>453</v>
      </c>
      <c r="E1884" s="2"/>
      <c r="F1884" s="2"/>
      <c r="G1884" s="2"/>
      <c r="H1884" s="2"/>
    </row>
    <row r="1885" spans="2:8">
      <c r="B1885" s="2" t="s">
        <v>2332</v>
      </c>
      <c r="C1885" s="2">
        <v>43</v>
      </c>
      <c r="D1885" s="2" t="s">
        <v>453</v>
      </c>
      <c r="E1885" s="2"/>
      <c r="F1885" s="2"/>
      <c r="G1885" s="2"/>
      <c r="H1885" s="2"/>
    </row>
    <row r="1886" spans="2:8">
      <c r="B1886" s="2" t="s">
        <v>2333</v>
      </c>
      <c r="C1886" s="2">
        <v>37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36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35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20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13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10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67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44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38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37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30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31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55</v>
      </c>
      <c r="D1900" s="2" t="s">
        <v>453</v>
      </c>
      <c r="E1900" s="2"/>
      <c r="F1900" s="2"/>
      <c r="G1900" s="2"/>
      <c r="H1900" s="2"/>
    </row>
    <row r="1901" spans="2:8">
      <c r="B1901" s="2" t="s">
        <v>2348</v>
      </c>
      <c r="C1901" s="2">
        <v>59</v>
      </c>
      <c r="D1901" s="2" t="s">
        <v>453</v>
      </c>
      <c r="E1901" s="2"/>
      <c r="F1901" s="2"/>
      <c r="G1901" s="2"/>
      <c r="H1901" s="2"/>
    </row>
    <row r="1902" spans="2:8">
      <c r="B1902" s="2" t="s">
        <v>2349</v>
      </c>
      <c r="C1902" s="2">
        <v>61</v>
      </c>
      <c r="D1902" s="2" t="s">
        <v>453</v>
      </c>
      <c r="E1902" s="2"/>
      <c r="F1902" s="2"/>
      <c r="G1902" s="2"/>
      <c r="H1902" s="2"/>
    </row>
    <row r="1903" spans="2:8">
      <c r="B1903" s="2" t="s">
        <v>2350</v>
      </c>
      <c r="C1903" s="2">
        <v>44</v>
      </c>
      <c r="D1903" s="2" t="s">
        <v>453</v>
      </c>
      <c r="E1903" s="2"/>
      <c r="F1903" s="2"/>
      <c r="G1903" s="2"/>
      <c r="H1903" s="2"/>
    </row>
    <row r="1904" spans="2:8">
      <c r="B1904" s="2" t="s">
        <v>2351</v>
      </c>
      <c r="C1904" s="2">
        <v>46</v>
      </c>
      <c r="D1904" s="2" t="s">
        <v>453</v>
      </c>
      <c r="E1904" s="2"/>
      <c r="F1904" s="2"/>
      <c r="G1904" s="2"/>
      <c r="H1904" s="2"/>
    </row>
    <row r="1905" spans="2:8">
      <c r="B1905" s="2" t="s">
        <v>2352</v>
      </c>
      <c r="C1905" s="2">
        <v>52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48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45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34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48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48</v>
      </c>
      <c r="D1910" s="2" t="s">
        <v>453</v>
      </c>
      <c r="E1910" s="2"/>
      <c r="F1910" s="2"/>
      <c r="G1910" s="2"/>
      <c r="H1910" s="2"/>
    </row>
    <row r="1911" spans="2:8">
      <c r="B1911" s="2" t="s">
        <v>2358</v>
      </c>
      <c r="C1911" s="2">
        <v>74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69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60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50</v>
      </c>
      <c r="D1914" s="2" t="s">
        <v>453</v>
      </c>
      <c r="E1914" s="2"/>
      <c r="F1914" s="2"/>
      <c r="G1914" s="2"/>
      <c r="H1914" s="2"/>
    </row>
    <row r="1915" spans="2:8">
      <c r="B1915" s="2" t="s">
        <v>2362</v>
      </c>
      <c r="C1915" s="2">
        <v>52</v>
      </c>
      <c r="D1915" s="2" t="s">
        <v>453</v>
      </c>
      <c r="E1915" s="2"/>
      <c r="F1915" s="2"/>
      <c r="G1915" s="2"/>
      <c r="H1915" s="2"/>
    </row>
    <row r="1916" spans="2:8">
      <c r="B1916" s="2" t="s">
        <v>2363</v>
      </c>
      <c r="C1916" s="2">
        <v>35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36</v>
      </c>
      <c r="D1917" s="2" t="s">
        <v>453</v>
      </c>
      <c r="E1917" s="2"/>
      <c r="F1917" s="2"/>
      <c r="G1917" s="2"/>
      <c r="H1917" s="2"/>
    </row>
    <row r="1918" spans="2:8">
      <c r="B1918" s="2" t="s">
        <v>2365</v>
      </c>
      <c r="C1918" s="2">
        <v>53</v>
      </c>
      <c r="D1918" s="2" t="s">
        <v>453</v>
      </c>
      <c r="E1918" s="2"/>
      <c r="F1918" s="2"/>
      <c r="G1918" s="2"/>
      <c r="H1918" s="2"/>
    </row>
    <row r="1919" spans="2:8">
      <c r="B1919" s="2" t="s">
        <v>2366</v>
      </c>
      <c r="C1919" s="2">
        <v>37</v>
      </c>
      <c r="D1919" s="2" t="s">
        <v>453</v>
      </c>
      <c r="E1919" s="2"/>
      <c r="F1919" s="2"/>
      <c r="G1919" s="2"/>
      <c r="H1919" s="2"/>
    </row>
    <row r="1920" spans="2:8">
      <c r="B1920" s="2" t="s">
        <v>2367</v>
      </c>
      <c r="C1920" s="2">
        <v>46</v>
      </c>
      <c r="D1920" s="2" t="s">
        <v>453</v>
      </c>
      <c r="E1920" s="2"/>
      <c r="F1920" s="2"/>
      <c r="G1920" s="2"/>
      <c r="H1920" s="2"/>
    </row>
    <row r="1921" spans="2:8">
      <c r="B1921" s="2" t="s">
        <v>2368</v>
      </c>
      <c r="C1921" s="2">
        <v>49</v>
      </c>
      <c r="D1921" s="2" t="s">
        <v>453</v>
      </c>
      <c r="E1921" s="2"/>
      <c r="F1921" s="2"/>
      <c r="G1921" s="2"/>
      <c r="H1921" s="2"/>
    </row>
    <row r="1922" spans="2:8">
      <c r="B1922" s="2" t="s">
        <v>2369</v>
      </c>
      <c r="C1922" s="2">
        <v>44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56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49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44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38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33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34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28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21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40</v>
      </c>
      <c r="D1932" s="2" t="s">
        <v>453</v>
      </c>
      <c r="E1932" s="2"/>
      <c r="F1932" s="2"/>
      <c r="G1932" s="2"/>
      <c r="H1932" s="2"/>
    </row>
    <row r="1933" spans="2:8">
      <c r="B1933" s="2" t="s">
        <v>2380</v>
      </c>
      <c r="C1933" s="2">
        <v>45</v>
      </c>
      <c r="D1933" s="2" t="s">
        <v>453</v>
      </c>
      <c r="E1933" s="2"/>
      <c r="F1933" s="2"/>
      <c r="G1933" s="2"/>
      <c r="H1933" s="2"/>
    </row>
    <row r="1934" spans="2:8">
      <c r="B1934" s="2" t="s">
        <v>2381</v>
      </c>
      <c r="C1934" s="2">
        <v>47</v>
      </c>
      <c r="D1934" s="2" t="s">
        <v>453</v>
      </c>
      <c r="E1934" s="2"/>
      <c r="F1934" s="2"/>
      <c r="G1934" s="2"/>
      <c r="H1934" s="2"/>
    </row>
    <row r="1935" spans="2:8">
      <c r="B1935" s="2" t="s">
        <v>2382</v>
      </c>
      <c r="C1935" s="2">
        <v>35</v>
      </c>
      <c r="D1935" s="2" t="s">
        <v>453</v>
      </c>
      <c r="E1935" s="2"/>
      <c r="F1935" s="2"/>
      <c r="G1935" s="2"/>
      <c r="H1935" s="2"/>
    </row>
    <row r="1936" spans="2:8">
      <c r="B1936" s="2" t="s">
        <v>2383</v>
      </c>
      <c r="C1936" s="2">
        <v>38</v>
      </c>
      <c r="D1936" s="2" t="s">
        <v>453</v>
      </c>
      <c r="E1936" s="2"/>
      <c r="F1936" s="2"/>
      <c r="G1936" s="2"/>
      <c r="H1936" s="2"/>
    </row>
    <row r="1937" spans="2:8">
      <c r="B1937" s="2" t="s">
        <v>2384</v>
      </c>
      <c r="C1937" s="2">
        <v>39</v>
      </c>
      <c r="D1937" s="2" t="s">
        <v>453</v>
      </c>
      <c r="E1937" s="2"/>
      <c r="F1937" s="2"/>
      <c r="G1937" s="2"/>
      <c r="H1937" s="2"/>
    </row>
    <row r="1938" spans="2:8">
      <c r="B1938" s="2" t="s">
        <v>2385</v>
      </c>
      <c r="C1938" s="2">
        <v>40</v>
      </c>
      <c r="D1938" s="2" t="s">
        <v>453</v>
      </c>
      <c r="E1938" s="2"/>
      <c r="F1938" s="2"/>
      <c r="G1938" s="2"/>
      <c r="H1938" s="2"/>
    </row>
    <row r="1939" spans="2:8">
      <c r="B1939" s="2" t="s">
        <v>2386</v>
      </c>
      <c r="C1939" s="2">
        <v>43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40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38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37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47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43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37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34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33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56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46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46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44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42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36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51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46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50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45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43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48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43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39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61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55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40</v>
      </c>
      <c r="D1964" s="2" t="s">
        <v>453</v>
      </c>
      <c r="E1964" s="2"/>
      <c r="F1964" s="2"/>
      <c r="G1964" s="2"/>
      <c r="H1964" s="2"/>
    </row>
    <row r="1965" spans="2:8">
      <c r="B1965" s="2" t="s">
        <v>2412</v>
      </c>
      <c r="C1965" s="2">
        <v>42</v>
      </c>
      <c r="D1965" s="2" t="s">
        <v>453</v>
      </c>
      <c r="E1965" s="2"/>
      <c r="F1965" s="2"/>
      <c r="G1965" s="2"/>
      <c r="H1965" s="2"/>
    </row>
    <row r="1966" spans="2:8">
      <c r="B1966" s="2" t="s">
        <v>2413</v>
      </c>
      <c r="C1966" s="2">
        <v>45</v>
      </c>
      <c r="D1966" s="2" t="s">
        <v>453</v>
      </c>
      <c r="E1966" s="2"/>
      <c r="F1966" s="2"/>
      <c r="G1966" s="2"/>
      <c r="H1966" s="2"/>
    </row>
    <row r="1967" spans="2:8">
      <c r="B1967" s="2" t="s">
        <v>2414</v>
      </c>
      <c r="C1967" s="2">
        <v>35</v>
      </c>
      <c r="D1967" s="2" t="s">
        <v>453</v>
      </c>
      <c r="E1967" s="2"/>
      <c r="F1967" s="2"/>
      <c r="G1967" s="2"/>
      <c r="H1967" s="2"/>
    </row>
    <row r="1968" spans="2:8">
      <c r="B1968" s="2" t="s">
        <v>2415</v>
      </c>
      <c r="C1968" s="2">
        <v>36</v>
      </c>
      <c r="D1968" s="2" t="s">
        <v>453</v>
      </c>
      <c r="E1968" s="2"/>
      <c r="F1968" s="2"/>
      <c r="G1968" s="2"/>
      <c r="H1968" s="2"/>
    </row>
    <row r="1969" spans="2:8">
      <c r="B1969" s="2" t="s">
        <v>2416</v>
      </c>
      <c r="C1969" s="2">
        <v>37</v>
      </c>
      <c r="D1969" s="2" t="s">
        <v>453</v>
      </c>
      <c r="E1969" s="2"/>
      <c r="F1969" s="2"/>
      <c r="G1969" s="2"/>
      <c r="H1969" s="2"/>
    </row>
    <row r="1970" spans="2:8">
      <c r="B1970" s="2" t="s">
        <v>2417</v>
      </c>
      <c r="C1970" s="2">
        <v>57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43</v>
      </c>
      <c r="D1971" s="2" t="s">
        <v>453</v>
      </c>
      <c r="E1971" s="2"/>
      <c r="F1971" s="2"/>
      <c r="G1971" s="2"/>
      <c r="H1971" s="2"/>
    </row>
    <row r="1972" spans="2:8">
      <c r="B1972" s="2" t="s">
        <v>2419</v>
      </c>
      <c r="C1972" s="2">
        <v>52</v>
      </c>
      <c r="D1972" s="2" t="s">
        <v>453</v>
      </c>
      <c r="E1972" s="2"/>
      <c r="F1972" s="2"/>
      <c r="G1972" s="2"/>
      <c r="H1972" s="2"/>
    </row>
    <row r="1973" spans="2:8">
      <c r="B1973" s="2" t="s">
        <v>2420</v>
      </c>
      <c r="C1973" s="2">
        <v>55</v>
      </c>
      <c r="D1973" s="2" t="s">
        <v>453</v>
      </c>
      <c r="E1973" s="2"/>
      <c r="F1973" s="2"/>
      <c r="G1973" s="2"/>
      <c r="H1973" s="2"/>
    </row>
    <row r="1974" spans="2:8">
      <c r="B1974" s="2" t="s">
        <v>2421</v>
      </c>
      <c r="C1974" s="2">
        <v>59</v>
      </c>
      <c r="D1974" s="2" t="s">
        <v>453</v>
      </c>
      <c r="E1974" s="2"/>
      <c r="F1974" s="2"/>
      <c r="G1974" s="2"/>
      <c r="H1974" s="2"/>
    </row>
    <row r="1975" spans="2:8">
      <c r="B1975" s="2" t="s">
        <v>2422</v>
      </c>
      <c r="C1975" s="2">
        <v>45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49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43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47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36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44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34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53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49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69</v>
      </c>
      <c r="D1984" s="2" t="s">
        <v>453</v>
      </c>
      <c r="E1984" s="2"/>
      <c r="F1984" s="2"/>
      <c r="G1984" s="2"/>
      <c r="H1984" s="2"/>
    </row>
    <row r="1985" spans="2:8">
      <c r="B1985" s="2" t="s">
        <v>2432</v>
      </c>
      <c r="C1985" s="2">
        <v>78</v>
      </c>
      <c r="D1985" s="2" t="s">
        <v>453</v>
      </c>
      <c r="E1985" s="2"/>
      <c r="F1985" s="2"/>
      <c r="G1985" s="2"/>
      <c r="H1985" s="2"/>
    </row>
    <row r="1986" spans="2:8">
      <c r="B1986" s="2" t="s">
        <v>2433</v>
      </c>
      <c r="C1986" s="2">
        <v>50</v>
      </c>
      <c r="D1986" s="2" t="s">
        <v>453</v>
      </c>
      <c r="E1986" s="2"/>
      <c r="F1986" s="2"/>
      <c r="G1986" s="2"/>
      <c r="H1986" s="2"/>
    </row>
    <row r="1987" spans="2:8">
      <c r="B1987" s="2" t="s">
        <v>2434</v>
      </c>
      <c r="C1987" s="2">
        <v>59</v>
      </c>
      <c r="D1987" s="2" t="s">
        <v>453</v>
      </c>
      <c r="E1987" s="2"/>
      <c r="F1987" s="2"/>
      <c r="G1987" s="2"/>
      <c r="H1987" s="2"/>
    </row>
    <row r="1988" spans="2:8">
      <c r="B1988" s="2" t="s">
        <v>2435</v>
      </c>
      <c r="C1988" s="2">
        <v>62</v>
      </c>
      <c r="D1988" s="2" t="s">
        <v>453</v>
      </c>
      <c r="E1988" s="2"/>
      <c r="F1988" s="2"/>
      <c r="G1988" s="2"/>
      <c r="H1988" s="2"/>
    </row>
    <row r="1989" spans="2:8">
      <c r="B1989" s="2" t="s">
        <v>2436</v>
      </c>
      <c r="C1989" s="2">
        <v>46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43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49</v>
      </c>
      <c r="D1991" s="2" t="s">
        <v>453</v>
      </c>
      <c r="E1991" s="2"/>
      <c r="F1991" s="2"/>
      <c r="G1991" s="2"/>
      <c r="H1991" s="2"/>
    </row>
    <row r="1992" spans="2:8">
      <c r="B1992" s="2" t="s">
        <v>2439</v>
      </c>
      <c r="C1992" s="2">
        <v>63</v>
      </c>
      <c r="D1992" s="2" t="s">
        <v>453</v>
      </c>
      <c r="E1992" s="2"/>
      <c r="F1992" s="2"/>
      <c r="G1992" s="2"/>
      <c r="H1992" s="2"/>
    </row>
    <row r="1993" spans="2:8">
      <c r="B1993" s="2" t="s">
        <v>2440</v>
      </c>
      <c r="C1993" s="2">
        <v>53</v>
      </c>
      <c r="D1993" s="2" t="s">
        <v>453</v>
      </c>
      <c r="E1993" s="2"/>
      <c r="F1993" s="2"/>
      <c r="G1993" s="2"/>
      <c r="H1993" s="2"/>
    </row>
    <row r="1994" spans="2:8">
      <c r="B1994" s="2" t="s">
        <v>2441</v>
      </c>
      <c r="C1994" s="2">
        <v>61</v>
      </c>
      <c r="D1994" s="2" t="s">
        <v>453</v>
      </c>
      <c r="E1994" s="2"/>
      <c r="F1994" s="2"/>
      <c r="G1994" s="2"/>
      <c r="H1994" s="2"/>
    </row>
    <row r="1995" spans="2:8">
      <c r="B1995" s="2" t="s">
        <v>2442</v>
      </c>
      <c r="C1995" s="2">
        <v>61</v>
      </c>
      <c r="D1995" s="2" t="s">
        <v>453</v>
      </c>
      <c r="E1995" s="2"/>
      <c r="F1995" s="2"/>
      <c r="G1995" s="2"/>
      <c r="H1995" s="2"/>
    </row>
    <row r="1996" spans="2:8">
      <c r="B1996" s="2" t="s">
        <v>2443</v>
      </c>
      <c r="C1996" s="2">
        <v>52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48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45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43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39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26</v>
      </c>
      <c r="D2001" s="2" t="s">
        <v>453</v>
      </c>
      <c r="E2001" s="2"/>
      <c r="F2001" s="2"/>
      <c r="G2001" s="2"/>
      <c r="H2001" s="2"/>
    </row>
    <row r="2002" spans="2:8">
      <c r="B2002" s="2" t="s">
        <v>2449</v>
      </c>
      <c r="C2002" s="2">
        <v>29</v>
      </c>
      <c r="D2002" s="2" t="s">
        <v>453</v>
      </c>
      <c r="E2002" s="2"/>
      <c r="F2002" s="2"/>
      <c r="G2002" s="2"/>
      <c r="H2002" s="2"/>
    </row>
    <row r="2003" spans="2:8">
      <c r="B2003" s="2" t="s">
        <v>2450</v>
      </c>
      <c r="C2003" s="2">
        <v>33</v>
      </c>
      <c r="D2003" s="2" t="s">
        <v>453</v>
      </c>
      <c r="E2003" s="2"/>
      <c r="F2003" s="2"/>
      <c r="G2003" s="2"/>
      <c r="H2003" s="2"/>
    </row>
    <row r="2004" spans="2:8">
      <c r="B2004" s="2" t="s">
        <v>2451</v>
      </c>
      <c r="C2004" s="2">
        <v>37</v>
      </c>
      <c r="D2004" s="2" t="s">
        <v>453</v>
      </c>
      <c r="E2004" s="2"/>
      <c r="F2004" s="2"/>
      <c r="G2004" s="2"/>
      <c r="H2004" s="2"/>
    </row>
    <row r="2005" spans="2:8">
      <c r="B2005" s="2" t="s">
        <v>2452</v>
      </c>
      <c r="C2005" s="2">
        <v>42</v>
      </c>
      <c r="D2005" s="2" t="s">
        <v>453</v>
      </c>
      <c r="E2005" s="2"/>
      <c r="F2005" s="2"/>
      <c r="G2005" s="2"/>
      <c r="H2005" s="2"/>
    </row>
    <row r="2006" spans="2:8">
      <c r="B2006" s="2" t="s">
        <v>2453</v>
      </c>
      <c r="C2006" s="2">
        <v>44</v>
      </c>
      <c r="D2006" s="2" t="s">
        <v>453</v>
      </c>
      <c r="E2006" s="2"/>
      <c r="F2006" s="2"/>
      <c r="G2006" s="2"/>
      <c r="H2006" s="2"/>
    </row>
    <row r="2007" spans="2:8">
      <c r="B2007" s="2" t="s">
        <v>2454</v>
      </c>
      <c r="C2007" s="2">
        <v>57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51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51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48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44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52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44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38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23</v>
      </c>
      <c r="D2015" s="2" t="s">
        <v>453</v>
      </c>
      <c r="E2015" s="2"/>
      <c r="F2015" s="2"/>
      <c r="G2015" s="2"/>
      <c r="H2015" s="2"/>
    </row>
    <row r="2016" spans="2:8">
      <c r="B2016" s="2" t="s">
        <v>2463</v>
      </c>
      <c r="C2016" s="2">
        <v>27</v>
      </c>
      <c r="D2016" s="2" t="s">
        <v>453</v>
      </c>
      <c r="E2016" s="2"/>
      <c r="F2016" s="2"/>
      <c r="G2016" s="2"/>
      <c r="H2016" s="2"/>
    </row>
    <row r="2017" spans="2:8">
      <c r="B2017" s="2" t="s">
        <v>2464</v>
      </c>
      <c r="C2017" s="2">
        <v>35</v>
      </c>
      <c r="D2017" s="2" t="s">
        <v>453</v>
      </c>
      <c r="E2017" s="2"/>
      <c r="F2017" s="2"/>
      <c r="G2017" s="2"/>
      <c r="H2017" s="2"/>
    </row>
    <row r="2018" spans="2:8">
      <c r="B2018" s="2" t="s">
        <v>2465</v>
      </c>
      <c r="C2018" s="2">
        <v>39</v>
      </c>
      <c r="D2018" s="2" t="s">
        <v>453</v>
      </c>
      <c r="E2018" s="2"/>
      <c r="F2018" s="2"/>
      <c r="G2018" s="2"/>
      <c r="H2018" s="2"/>
    </row>
    <row r="2019" spans="2:8">
      <c r="B2019" s="2" t="s">
        <v>2466</v>
      </c>
      <c r="C2019" s="2">
        <v>40</v>
      </c>
      <c r="D2019" s="2" t="s">
        <v>453</v>
      </c>
      <c r="E2019" s="2"/>
      <c r="F2019" s="2"/>
      <c r="G2019" s="2"/>
      <c r="H2019" s="2"/>
    </row>
    <row r="2020" spans="2:8">
      <c r="B2020" s="2" t="s">
        <v>2467</v>
      </c>
      <c r="C2020" s="2">
        <v>48</v>
      </c>
      <c r="D2020" s="2" t="s">
        <v>453</v>
      </c>
      <c r="E2020" s="2"/>
      <c r="F2020" s="2"/>
      <c r="G2020" s="2"/>
      <c r="H2020" s="2"/>
    </row>
    <row r="2021" spans="2:8">
      <c r="B2021" s="2" t="s">
        <v>2468</v>
      </c>
      <c r="C2021" s="2">
        <v>57</v>
      </c>
      <c r="D2021" s="2" t="s">
        <v>453</v>
      </c>
      <c r="E2021" s="2"/>
      <c r="F2021" s="2"/>
      <c r="G2021" s="2"/>
      <c r="H2021" s="2"/>
    </row>
    <row r="2022" spans="2:8">
      <c r="B2022" s="2" t="s">
        <v>2469</v>
      </c>
      <c r="C2022" s="2">
        <v>31</v>
      </c>
      <c r="D2022" s="2" t="s">
        <v>453</v>
      </c>
      <c r="E2022" s="2"/>
      <c r="F2022" s="2"/>
      <c r="G2022" s="2"/>
      <c r="H2022" s="2"/>
    </row>
    <row r="2023" spans="2:8">
      <c r="B2023" s="2" t="s">
        <v>2470</v>
      </c>
      <c r="C2023" s="2">
        <v>41</v>
      </c>
      <c r="D2023" s="2" t="s">
        <v>453</v>
      </c>
      <c r="E2023" s="2"/>
      <c r="F2023" s="2"/>
      <c r="G2023" s="2"/>
      <c r="H2023" s="2"/>
    </row>
    <row r="2024" spans="2:8">
      <c r="B2024" s="2" t="s">
        <v>2471</v>
      </c>
      <c r="C2024" s="2">
        <v>45</v>
      </c>
      <c r="D2024" s="2" t="s">
        <v>453</v>
      </c>
      <c r="E2024" s="2"/>
      <c r="F2024" s="2"/>
      <c r="G2024" s="2"/>
      <c r="H2024" s="2"/>
    </row>
    <row r="2025" spans="2:8">
      <c r="B2025" s="2" t="s">
        <v>2472</v>
      </c>
      <c r="C2025" s="2">
        <v>51</v>
      </c>
      <c r="D2025" s="2" t="s">
        <v>453</v>
      </c>
      <c r="E2025" s="2"/>
      <c r="F2025" s="2"/>
      <c r="G2025" s="2"/>
      <c r="H2025" s="2"/>
    </row>
    <row r="2026" spans="2:8">
      <c r="B2026" s="2" t="s">
        <v>2473</v>
      </c>
      <c r="C2026" s="2">
        <v>56</v>
      </c>
      <c r="D2026" s="2" t="s">
        <v>453</v>
      </c>
      <c r="E2026" s="2"/>
      <c r="F2026" s="2"/>
      <c r="G2026" s="2"/>
      <c r="H2026" s="2"/>
    </row>
    <row r="2027" spans="2:8">
      <c r="B2027" s="2" t="s">
        <v>2474</v>
      </c>
      <c r="C2027" s="2">
        <v>60</v>
      </c>
      <c r="D2027" s="2" t="s">
        <v>453</v>
      </c>
      <c r="E2027" s="2"/>
      <c r="F2027" s="2"/>
      <c r="G2027" s="2"/>
      <c r="H2027" s="2"/>
    </row>
    <row r="2028" spans="2:8">
      <c r="B2028" s="2" t="s">
        <v>2475</v>
      </c>
      <c r="C2028" s="2">
        <v>65</v>
      </c>
      <c r="D2028" s="2" t="s">
        <v>453</v>
      </c>
      <c r="E2028" s="2"/>
      <c r="F2028" s="2"/>
      <c r="G2028" s="2"/>
      <c r="H2028" s="2"/>
    </row>
    <row r="2029" spans="2:8">
      <c r="B2029" s="2" t="s">
        <v>2476</v>
      </c>
      <c r="C2029" s="2">
        <v>59</v>
      </c>
      <c r="D2029" s="2" t="s">
        <v>453</v>
      </c>
      <c r="E2029" s="2"/>
      <c r="F2029" s="2"/>
      <c r="G2029" s="2"/>
      <c r="H2029" s="2"/>
    </row>
    <row r="2030" spans="2:8">
      <c r="B2030" s="2" t="s">
        <v>2477</v>
      </c>
      <c r="C2030" s="2">
        <v>69</v>
      </c>
      <c r="D2030" s="2" t="s">
        <v>453</v>
      </c>
      <c r="E2030" s="2"/>
      <c r="F2030" s="2"/>
      <c r="G2030" s="2"/>
      <c r="H2030" s="2"/>
    </row>
    <row r="2031" spans="2:8">
      <c r="B2031" s="2" t="s">
        <v>2478</v>
      </c>
      <c r="C2031" s="2">
        <v>72</v>
      </c>
      <c r="D2031" s="2" t="s">
        <v>453</v>
      </c>
      <c r="E2031" s="2"/>
      <c r="F2031" s="2"/>
      <c r="G2031" s="2"/>
      <c r="H2031" s="2"/>
    </row>
    <row r="2032" spans="2:8">
      <c r="B2032" s="2" t="s">
        <v>2479</v>
      </c>
      <c r="C2032" s="2">
        <v>51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47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46</v>
      </c>
      <c r="D2034" s="2" t="s">
        <v>453</v>
      </c>
      <c r="E2034" s="2"/>
      <c r="F2034" s="2"/>
      <c r="G2034" s="2"/>
      <c r="H2034" s="2"/>
    </row>
    <row r="2035" spans="2:8">
      <c r="B2035" s="2" t="s">
        <v>2482</v>
      </c>
      <c r="C2035" s="2">
        <v>54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53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48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34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32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34</v>
      </c>
      <c r="D2040" s="2" t="s">
        <v>453</v>
      </c>
      <c r="E2040" s="2"/>
      <c r="F2040" s="2"/>
      <c r="G2040" s="2"/>
      <c r="H2040" s="2"/>
    </row>
    <row r="2041" spans="2:8">
      <c r="B2041" s="2" t="s">
        <v>2488</v>
      </c>
      <c r="C2041" s="2">
        <v>37</v>
      </c>
      <c r="D2041" s="2" t="s">
        <v>453</v>
      </c>
      <c r="E2041" s="2"/>
      <c r="F2041" s="2"/>
      <c r="G2041" s="2"/>
      <c r="H2041" s="2"/>
    </row>
    <row r="2042" spans="2:8">
      <c r="B2042" s="2" t="s">
        <v>2489</v>
      </c>
      <c r="C2042" s="2">
        <v>41</v>
      </c>
      <c r="D2042" s="2" t="s">
        <v>453</v>
      </c>
      <c r="E2042" s="2"/>
      <c r="F2042" s="2"/>
      <c r="G2042" s="2"/>
      <c r="H2042" s="2"/>
    </row>
    <row r="2043" spans="2:8">
      <c r="B2043" s="2" t="s">
        <v>2490</v>
      </c>
      <c r="C2043" s="2">
        <v>45</v>
      </c>
      <c r="D2043" s="2" t="s">
        <v>453</v>
      </c>
      <c r="E2043" s="2"/>
      <c r="F2043" s="2"/>
      <c r="G2043" s="2"/>
      <c r="H2043" s="2"/>
    </row>
    <row r="2044" spans="2:8">
      <c r="B2044" s="2" t="s">
        <v>2491</v>
      </c>
      <c r="C2044" s="2">
        <v>49</v>
      </c>
      <c r="D2044" s="2" t="s">
        <v>453</v>
      </c>
      <c r="E2044" s="2"/>
      <c r="F2044" s="2"/>
      <c r="G2044" s="2"/>
      <c r="H2044" s="2"/>
    </row>
    <row r="2045" spans="2:8">
      <c r="B2045" s="2" t="s">
        <v>2492</v>
      </c>
      <c r="C2045" s="2">
        <v>38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36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43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49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47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49</v>
      </c>
      <c r="D2050" s="2" t="s">
        <v>453</v>
      </c>
      <c r="E2050" s="2"/>
      <c r="F2050" s="2"/>
      <c r="G2050" s="2"/>
      <c r="H2050" s="2"/>
    </row>
    <row r="2051" spans="2:8">
      <c r="B2051" s="2" t="s">
        <v>2498</v>
      </c>
      <c r="C2051" s="2">
        <v>49</v>
      </c>
      <c r="D2051" s="2" t="s">
        <v>453</v>
      </c>
      <c r="E2051" s="2"/>
      <c r="F2051" s="2"/>
      <c r="G2051" s="2"/>
      <c r="H2051" s="2"/>
    </row>
    <row r="2052" spans="2:8">
      <c r="B2052" s="2" t="s">
        <v>2499</v>
      </c>
      <c r="C2052" s="2">
        <v>45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43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57</v>
      </c>
      <c r="D2054" s="2" t="s">
        <v>453</v>
      </c>
      <c r="E2054" s="2"/>
      <c r="F2054" s="2"/>
      <c r="G2054" s="2"/>
      <c r="H2054" s="2"/>
    </row>
    <row r="2055" spans="2:8">
      <c r="B2055" s="2" t="s">
        <v>2502</v>
      </c>
      <c r="C2055" s="2">
        <v>66</v>
      </c>
      <c r="D2055" s="2" t="s">
        <v>453</v>
      </c>
      <c r="E2055" s="2"/>
      <c r="F2055" s="2"/>
      <c r="G2055" s="2"/>
      <c r="H2055" s="2"/>
    </row>
    <row r="2056" spans="2:8">
      <c r="B2056" s="2" t="s">
        <v>2503</v>
      </c>
      <c r="C2056" s="2">
        <v>47</v>
      </c>
      <c r="D2056" s="2" t="s">
        <v>453</v>
      </c>
      <c r="E2056" s="2"/>
      <c r="F2056" s="2"/>
      <c r="G2056" s="2"/>
      <c r="H2056" s="2"/>
    </row>
    <row r="2057" spans="2:8">
      <c r="B2057" s="2" t="s">
        <v>2504</v>
      </c>
      <c r="C2057" s="2">
        <v>49</v>
      </c>
      <c r="D2057" s="2" t="s">
        <v>453</v>
      </c>
      <c r="E2057" s="2"/>
      <c r="F2057" s="2"/>
      <c r="G2057" s="2"/>
      <c r="H2057" s="2"/>
    </row>
    <row r="2058" spans="2:8">
      <c r="B2058" s="2" t="s">
        <v>2505</v>
      </c>
      <c r="C2058" s="2">
        <v>53</v>
      </c>
      <c r="D2058" s="2" t="s">
        <v>453</v>
      </c>
      <c r="E2058" s="2"/>
      <c r="F2058" s="2"/>
      <c r="G2058" s="2"/>
      <c r="H2058" s="2"/>
    </row>
    <row r="2059" spans="2:8">
      <c r="B2059" s="2" t="s">
        <v>2506</v>
      </c>
      <c r="C2059" s="2">
        <v>45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33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47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45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41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34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23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13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33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41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31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49</v>
      </c>
      <c r="D2070" s="2" t="s">
        <v>453</v>
      </c>
      <c r="E2070" s="2"/>
      <c r="F2070" s="2"/>
      <c r="G2070" s="2"/>
      <c r="H2070" s="2"/>
    </row>
    <row r="2071" spans="2:8">
      <c r="B2071" s="2" t="s">
        <v>2518</v>
      </c>
      <c r="C2071" s="2">
        <v>54</v>
      </c>
      <c r="D2071" s="2" t="s">
        <v>453</v>
      </c>
      <c r="E2071" s="2"/>
      <c r="F2071" s="2"/>
      <c r="G2071" s="2"/>
      <c r="H2071" s="2"/>
    </row>
    <row r="2072" spans="2:8">
      <c r="B2072" s="2" t="s">
        <v>2519</v>
      </c>
      <c r="C2072" s="2">
        <v>58</v>
      </c>
      <c r="D2072" s="2" t="s">
        <v>453</v>
      </c>
      <c r="E2072" s="2"/>
      <c r="F2072" s="2"/>
      <c r="G2072" s="2"/>
      <c r="H2072" s="2"/>
    </row>
    <row r="2073" spans="2:8">
      <c r="B2073" s="2" t="s">
        <v>2520</v>
      </c>
      <c r="C2073" s="2">
        <v>57</v>
      </c>
      <c r="D2073" s="2" t="s">
        <v>453</v>
      </c>
      <c r="E2073" s="2"/>
      <c r="F2073" s="2"/>
      <c r="G2073" s="2"/>
      <c r="H2073" s="2"/>
    </row>
    <row r="2074" spans="2:8">
      <c r="B2074" s="2" t="s">
        <v>2521</v>
      </c>
      <c r="C2074" s="2">
        <v>62</v>
      </c>
      <c r="D2074" s="2" t="s">
        <v>453</v>
      </c>
      <c r="E2074" s="2"/>
      <c r="F2074" s="2"/>
      <c r="G2074" s="2"/>
      <c r="H2074" s="2"/>
    </row>
    <row r="2075" spans="2:8">
      <c r="B2075" s="2" t="s">
        <v>2522</v>
      </c>
      <c r="C2075" s="2">
        <v>50</v>
      </c>
      <c r="D2075" s="2" t="s">
        <v>453</v>
      </c>
      <c r="E2075" s="2"/>
      <c r="F2075" s="2"/>
      <c r="G2075" s="2"/>
      <c r="H2075" s="2"/>
    </row>
    <row r="2076" spans="2:8">
      <c r="B2076" s="2" t="s">
        <v>2523</v>
      </c>
      <c r="C2076" s="2">
        <v>53</v>
      </c>
      <c r="D2076" s="2" t="s">
        <v>453</v>
      </c>
      <c r="E2076" s="2"/>
      <c r="F2076" s="2"/>
      <c r="G2076" s="2"/>
      <c r="H2076" s="2"/>
    </row>
    <row r="2077" spans="2:8">
      <c r="B2077" s="2" t="s">
        <v>2524</v>
      </c>
      <c r="C2077" s="2">
        <v>38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43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40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39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35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32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33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26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48</v>
      </c>
      <c r="D2086" s="2" t="s">
        <v>453</v>
      </c>
      <c r="E2086" s="2"/>
      <c r="F2086" s="2"/>
      <c r="G2086" s="2"/>
      <c r="H2086" s="2"/>
    </row>
    <row r="2087" spans="2:8">
      <c r="B2087" s="2" t="s">
        <v>2534</v>
      </c>
      <c r="C2087" s="2">
        <v>53</v>
      </c>
      <c r="D2087" s="2" t="s">
        <v>453</v>
      </c>
      <c r="E2087" s="2"/>
      <c r="F2087" s="2"/>
      <c r="G2087" s="2"/>
      <c r="H2087" s="2"/>
    </row>
    <row r="2088" spans="2:8">
      <c r="B2088" s="2" t="s">
        <v>2535</v>
      </c>
      <c r="C2088" s="2">
        <v>55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50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52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48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38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35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62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52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51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17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56</v>
      </c>
      <c r="D2098" s="2" t="s">
        <v>453</v>
      </c>
      <c r="E2098" s="2"/>
      <c r="F2098" s="2"/>
      <c r="G2098" s="2"/>
      <c r="H2098" s="2"/>
    </row>
    <row r="2099" spans="2:8">
      <c r="B2099" s="2" t="s">
        <v>2546</v>
      </c>
      <c r="C2099" s="2">
        <v>56</v>
      </c>
      <c r="D2099" s="2" t="s">
        <v>453</v>
      </c>
      <c r="E2099" s="2"/>
      <c r="F2099" s="2"/>
      <c r="G2099" s="2"/>
      <c r="H2099" s="2"/>
    </row>
    <row r="2100" spans="2:8">
      <c r="B2100" s="2" t="s">
        <v>2547</v>
      </c>
      <c r="C2100" s="2">
        <v>59</v>
      </c>
      <c r="D2100" s="2" t="s">
        <v>453</v>
      </c>
      <c r="E2100" s="2"/>
      <c r="F2100" s="2"/>
      <c r="G2100" s="2"/>
      <c r="H2100" s="2"/>
    </row>
    <row r="2101" spans="2:8">
      <c r="B2101" s="2" t="s">
        <v>2548</v>
      </c>
      <c r="C2101" s="2">
        <v>47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43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43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30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52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56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49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41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58</v>
      </c>
      <c r="D2109" s="2" t="s">
        <v>453</v>
      </c>
      <c r="E2109" s="2"/>
      <c r="F2109" s="2"/>
      <c r="G2109" s="2"/>
      <c r="H2109" s="2"/>
    </row>
    <row r="2110" spans="2:8">
      <c r="B2110" s="2" t="s">
        <v>2557</v>
      </c>
      <c r="C2110" s="2">
        <v>63</v>
      </c>
      <c r="D2110" s="2" t="s">
        <v>453</v>
      </c>
      <c r="E2110" s="2"/>
      <c r="F2110" s="2"/>
      <c r="G2110" s="2"/>
      <c r="H2110" s="2"/>
    </row>
    <row r="2111" spans="2:8">
      <c r="B2111" s="2" t="s">
        <v>2558</v>
      </c>
      <c r="C2111" s="2">
        <v>33</v>
      </c>
      <c r="D2111" s="2" t="s">
        <v>453</v>
      </c>
      <c r="E2111" s="2"/>
      <c r="F2111" s="2"/>
      <c r="G2111" s="2"/>
      <c r="H2111" s="2"/>
    </row>
    <row r="2112" spans="2:8">
      <c r="B2112" s="2" t="s">
        <v>2559</v>
      </c>
      <c r="C2112" s="2">
        <v>38</v>
      </c>
      <c r="D2112" s="2" t="s">
        <v>453</v>
      </c>
      <c r="E2112" s="2"/>
      <c r="F2112" s="2"/>
      <c r="G2112" s="2"/>
      <c r="H2112" s="2"/>
    </row>
    <row r="2113" spans="2:8">
      <c r="B2113" s="2" t="s">
        <v>2560</v>
      </c>
      <c r="C2113" s="2">
        <v>42</v>
      </c>
      <c r="D2113" s="2" t="s">
        <v>453</v>
      </c>
      <c r="E2113" s="2"/>
      <c r="F2113" s="2"/>
      <c r="G2113" s="2"/>
      <c r="H2113" s="2"/>
    </row>
    <row r="2114" spans="2:8">
      <c r="B2114" s="2" t="s">
        <v>2561</v>
      </c>
      <c r="C2114" s="2">
        <v>48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44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46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38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38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57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52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47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52</v>
      </c>
      <c r="D2122" s="2" t="s">
        <v>453</v>
      </c>
      <c r="E2122" s="2"/>
      <c r="F2122" s="2"/>
      <c r="G2122" s="2"/>
      <c r="H2122" s="2"/>
    </row>
    <row r="2123" spans="2:8">
      <c r="B2123" s="2" t="s">
        <v>2570</v>
      </c>
      <c r="C2123" s="2">
        <v>56</v>
      </c>
      <c r="D2123" s="2" t="s">
        <v>453</v>
      </c>
      <c r="E2123" s="2"/>
      <c r="F2123" s="2"/>
      <c r="G2123" s="2"/>
      <c r="H2123" s="2"/>
    </row>
    <row r="2124" spans="2:8">
      <c r="B2124" s="2" t="s">
        <v>2571</v>
      </c>
      <c r="C2124" s="2">
        <v>59</v>
      </c>
      <c r="D2124" s="2" t="s">
        <v>453</v>
      </c>
      <c r="E2124" s="2"/>
      <c r="F2124" s="2"/>
      <c r="G2124" s="2"/>
      <c r="H2124" s="2"/>
    </row>
    <row r="2125" spans="2:8">
      <c r="B2125" s="2" t="s">
        <v>2572</v>
      </c>
      <c r="C2125" s="2">
        <v>46</v>
      </c>
      <c r="D2125" s="2" t="s">
        <v>453</v>
      </c>
      <c r="E2125" s="2"/>
      <c r="F2125" s="2"/>
      <c r="G2125" s="2"/>
      <c r="H2125" s="2"/>
    </row>
    <row r="2126" spans="2:8">
      <c r="B2126" s="2" t="s">
        <v>2573</v>
      </c>
      <c r="C2126" s="2">
        <v>52</v>
      </c>
      <c r="D2126" s="2" t="s">
        <v>453</v>
      </c>
      <c r="E2126" s="2"/>
      <c r="F2126" s="2"/>
      <c r="G2126" s="2"/>
      <c r="H2126" s="2"/>
    </row>
    <row r="2127" spans="2:8">
      <c r="B2127" s="2" t="s">
        <v>2574</v>
      </c>
      <c r="C2127" s="2">
        <v>54</v>
      </c>
      <c r="D2127" s="2" t="s">
        <v>453</v>
      </c>
      <c r="E2127" s="2"/>
      <c r="F2127" s="2"/>
      <c r="G2127" s="2"/>
      <c r="H2127" s="2"/>
    </row>
    <row r="2128" spans="2:8">
      <c r="B2128" s="2" t="s">
        <v>2575</v>
      </c>
      <c r="C2128" s="2">
        <v>50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41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28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69</v>
      </c>
      <c r="D2131" s="2" t="s">
        <v>453</v>
      </c>
      <c r="E2131" s="2"/>
      <c r="F2131" s="2"/>
      <c r="G2131" s="2"/>
      <c r="H2131" s="2"/>
    </row>
    <row r="2132" spans="2:8">
      <c r="B2132" s="2" t="s">
        <v>2579</v>
      </c>
      <c r="C2132" s="2">
        <v>42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38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50</v>
      </c>
      <c r="D2134" s="2" t="s">
        <v>453</v>
      </c>
      <c r="E2134" s="2"/>
      <c r="F2134" s="2"/>
      <c r="G2134" s="2"/>
      <c r="H2134" s="2"/>
    </row>
    <row r="2135" spans="2:8">
      <c r="B2135" s="2" t="s">
        <v>2582</v>
      </c>
      <c r="C2135" s="2">
        <v>50</v>
      </c>
      <c r="D2135" s="2" t="s">
        <v>453</v>
      </c>
      <c r="E2135" s="2"/>
      <c r="F2135" s="2"/>
      <c r="G2135" s="2"/>
      <c r="H2135" s="2"/>
    </row>
    <row r="2136" spans="2:8">
      <c r="B2136" s="2" t="s">
        <v>2583</v>
      </c>
      <c r="C2136" s="2">
        <v>55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49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49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59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43</v>
      </c>
      <c r="D2140" s="2" t="s">
        <v>453</v>
      </c>
      <c r="E2140" s="2"/>
      <c r="F2140" s="2"/>
      <c r="G2140" s="2"/>
      <c r="H2140" s="2"/>
    </row>
    <row r="2141" spans="2:8">
      <c r="B2141" s="2" t="s">
        <v>2588</v>
      </c>
      <c r="C2141" s="2">
        <v>47</v>
      </c>
      <c r="D2141" s="2" t="s">
        <v>453</v>
      </c>
      <c r="E2141" s="2"/>
      <c r="F2141" s="2"/>
      <c r="G2141" s="2"/>
      <c r="H2141" s="2"/>
    </row>
    <row r="2142" spans="2:8">
      <c r="B2142" s="2" t="s">
        <v>2589</v>
      </c>
      <c r="C2142" s="2">
        <v>50</v>
      </c>
      <c r="D2142" s="2" t="s">
        <v>453</v>
      </c>
      <c r="E2142" s="2"/>
      <c r="F2142" s="2"/>
      <c r="G2142" s="2"/>
      <c r="H2142" s="2"/>
    </row>
    <row r="2143" spans="2:8">
      <c r="B2143" s="2" t="s">
        <v>2590</v>
      </c>
      <c r="C2143" s="2">
        <v>56</v>
      </c>
      <c r="D2143" s="2" t="s">
        <v>453</v>
      </c>
      <c r="E2143" s="2"/>
      <c r="F2143" s="2"/>
      <c r="G2143" s="2"/>
      <c r="H2143" s="2"/>
    </row>
    <row r="2144" spans="2:8">
      <c r="B2144" s="2" t="s">
        <v>2591</v>
      </c>
      <c r="C2144" s="2">
        <v>51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54</v>
      </c>
      <c r="D2145" s="2" t="s">
        <v>453</v>
      </c>
      <c r="E2145" s="2"/>
      <c r="F2145" s="2"/>
      <c r="G2145" s="2"/>
      <c r="H2145" s="2"/>
    </row>
    <row r="2146" spans="2:8">
      <c r="B2146" s="2" t="s">
        <v>2593</v>
      </c>
      <c r="C2146" s="2">
        <v>60</v>
      </c>
      <c r="D2146" s="2" t="s">
        <v>453</v>
      </c>
      <c r="E2146" s="2"/>
      <c r="F2146" s="2"/>
      <c r="G2146" s="2"/>
      <c r="H2146" s="2"/>
    </row>
    <row r="2147" spans="2:8">
      <c r="B2147" s="2" t="s">
        <v>2594</v>
      </c>
      <c r="C2147" s="2">
        <v>52</v>
      </c>
      <c r="D2147" s="2" t="s">
        <v>453</v>
      </c>
      <c r="E2147" s="2"/>
      <c r="F2147" s="2"/>
      <c r="G2147" s="2"/>
      <c r="H2147" s="2"/>
    </row>
    <row r="2148" spans="2:8">
      <c r="B2148" s="2" t="s">
        <v>2595</v>
      </c>
      <c r="C2148" s="2">
        <v>55</v>
      </c>
      <c r="D2148" s="2" t="s">
        <v>453</v>
      </c>
      <c r="E2148" s="2"/>
      <c r="F2148" s="2"/>
      <c r="G2148" s="2"/>
      <c r="H2148" s="2"/>
    </row>
    <row r="2149" spans="2:8">
      <c r="B2149" s="2" t="s">
        <v>2596</v>
      </c>
      <c r="C2149" s="2">
        <v>58</v>
      </c>
      <c r="D2149" s="2" t="s">
        <v>453</v>
      </c>
      <c r="E2149" s="2"/>
      <c r="F2149" s="2"/>
      <c r="G2149" s="2"/>
      <c r="H2149" s="2"/>
    </row>
    <row r="2150" spans="2:8">
      <c r="B2150" s="2" t="s">
        <v>2597</v>
      </c>
      <c r="C2150" s="2">
        <v>50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45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38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55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53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47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43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38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68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56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47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46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53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53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50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45</v>
      </c>
      <c r="D2166" s="2" t="s">
        <v>453</v>
      </c>
      <c r="E2166" s="2"/>
      <c r="F2166" s="2"/>
      <c r="G2166" s="2"/>
      <c r="H2166" s="2"/>
    </row>
    <row r="2167" spans="2:8">
      <c r="B2167" s="2" t="s">
        <v>2614</v>
      </c>
      <c r="C2167" s="2">
        <v>51</v>
      </c>
      <c r="D2167" s="2" t="s">
        <v>453</v>
      </c>
      <c r="E2167" s="2"/>
      <c r="F2167" s="2"/>
      <c r="G2167" s="2"/>
      <c r="H2167" s="2"/>
    </row>
    <row r="2168" spans="2:8">
      <c r="B2168" s="2" t="s">
        <v>2615</v>
      </c>
      <c r="C2168" s="2">
        <v>57</v>
      </c>
      <c r="D2168" s="2" t="s">
        <v>453</v>
      </c>
      <c r="E2168" s="2"/>
      <c r="F2168" s="2"/>
      <c r="G2168" s="2"/>
      <c r="H2168" s="2"/>
    </row>
    <row r="2169" spans="2:8">
      <c r="B2169" s="2" t="s">
        <v>2616</v>
      </c>
      <c r="C2169" s="2">
        <v>48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44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36</v>
      </c>
      <c r="D2171" s="2" t="s">
        <v>453</v>
      </c>
      <c r="E2171" s="2"/>
      <c r="F2171" s="2"/>
      <c r="G2171" s="2"/>
      <c r="H2171" s="2"/>
    </row>
    <row r="2172" spans="2:8">
      <c r="B2172" s="2" t="s">
        <v>2619</v>
      </c>
      <c r="C2172" s="2">
        <v>38</v>
      </c>
      <c r="D2172" s="2" t="s">
        <v>453</v>
      </c>
      <c r="E2172" s="2"/>
      <c r="F2172" s="2"/>
      <c r="G2172" s="2"/>
      <c r="H2172" s="2"/>
    </row>
    <row r="2173" spans="2:8">
      <c r="B2173" s="2" t="s">
        <v>2620</v>
      </c>
      <c r="C2173" s="2">
        <v>43</v>
      </c>
      <c r="D2173" s="2" t="s">
        <v>453</v>
      </c>
      <c r="E2173" s="2"/>
      <c r="F2173" s="2"/>
      <c r="G2173" s="2"/>
      <c r="H2173" s="2"/>
    </row>
    <row r="2174" spans="2:8">
      <c r="B2174" s="2" t="s">
        <v>2621</v>
      </c>
      <c r="C2174" s="2">
        <v>46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43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40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31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44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41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44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36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36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49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44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38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28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57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50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20</v>
      </c>
      <c r="D2189" s="2" t="s">
        <v>453</v>
      </c>
      <c r="E2189" s="2"/>
      <c r="F2189" s="2"/>
      <c r="G2189" s="2"/>
      <c r="H2189" s="2"/>
    </row>
    <row r="2190" spans="2:8">
      <c r="B2190" s="2" t="s">
        <v>2637</v>
      </c>
      <c r="C2190" s="2">
        <v>23</v>
      </c>
      <c r="D2190" s="2" t="s">
        <v>453</v>
      </c>
      <c r="E2190" s="2"/>
      <c r="F2190" s="2"/>
      <c r="G2190" s="2"/>
      <c r="H2190" s="2"/>
    </row>
    <row r="2191" spans="2:8">
      <c r="B2191" s="2" t="s">
        <v>2638</v>
      </c>
      <c r="C2191" s="2">
        <v>28</v>
      </c>
      <c r="D2191" s="2" t="s">
        <v>453</v>
      </c>
      <c r="E2191" s="2"/>
      <c r="F2191" s="2"/>
      <c r="G2191" s="2"/>
      <c r="H2191" s="2"/>
    </row>
    <row r="2192" spans="2:8">
      <c r="B2192" s="2" t="s">
        <v>2639</v>
      </c>
      <c r="C2192" s="2">
        <v>33</v>
      </c>
      <c r="D2192" s="2" t="s">
        <v>453</v>
      </c>
      <c r="E2192" s="2"/>
      <c r="F2192" s="2"/>
      <c r="G2192" s="2"/>
      <c r="H2192" s="2"/>
    </row>
    <row r="2193" spans="2:8">
      <c r="B2193" s="2" t="s">
        <v>2640</v>
      </c>
      <c r="C2193" s="2">
        <v>36</v>
      </c>
      <c r="D2193" s="2" t="s">
        <v>453</v>
      </c>
      <c r="E2193" s="2"/>
      <c r="F2193" s="2"/>
      <c r="G2193" s="2"/>
      <c r="H2193" s="2"/>
    </row>
    <row r="2194" spans="2:8">
      <c r="B2194" s="2" t="s">
        <v>2641</v>
      </c>
      <c r="C2194" s="2">
        <v>40</v>
      </c>
      <c r="D2194" s="2" t="s">
        <v>453</v>
      </c>
      <c r="E2194" s="2"/>
      <c r="F2194" s="2"/>
      <c r="G2194" s="2"/>
      <c r="H2194" s="2"/>
    </row>
    <row r="2195" spans="2:8">
      <c r="B2195" s="2" t="s">
        <v>2642</v>
      </c>
      <c r="C2195" s="2">
        <v>44</v>
      </c>
      <c r="D2195" s="2" t="s">
        <v>453</v>
      </c>
      <c r="E2195" s="2"/>
      <c r="F2195" s="2"/>
      <c r="G2195" s="2"/>
      <c r="H2195" s="2"/>
    </row>
    <row r="2196" spans="2:8">
      <c r="B2196" s="2" t="s">
        <v>2643</v>
      </c>
      <c r="C2196" s="2">
        <v>18</v>
      </c>
      <c r="D2196" s="2" t="s">
        <v>453</v>
      </c>
      <c r="E2196" s="2"/>
      <c r="F2196" s="2"/>
      <c r="G2196" s="2"/>
      <c r="H2196" s="2"/>
    </row>
    <row r="2197" spans="2:8">
      <c r="B2197" s="2" t="s">
        <v>2644</v>
      </c>
      <c r="C2197" s="2">
        <v>25</v>
      </c>
      <c r="D2197" s="2" t="s">
        <v>453</v>
      </c>
      <c r="E2197" s="2"/>
      <c r="F2197" s="2"/>
      <c r="G2197" s="2"/>
      <c r="H2197" s="2"/>
    </row>
    <row r="2198" spans="2:8">
      <c r="B2198" s="2" t="s">
        <v>2645</v>
      </c>
      <c r="C2198" s="2">
        <v>28</v>
      </c>
      <c r="D2198" s="2" t="s">
        <v>453</v>
      </c>
      <c r="E2198" s="2"/>
      <c r="F2198" s="2"/>
      <c r="G2198" s="2"/>
      <c r="H2198" s="2"/>
    </row>
    <row r="2199" spans="2:8">
      <c r="B2199" s="2" t="s">
        <v>2646</v>
      </c>
      <c r="C2199" s="2">
        <v>31</v>
      </c>
      <c r="D2199" s="2" t="s">
        <v>453</v>
      </c>
      <c r="E2199" s="2"/>
      <c r="F2199" s="2"/>
      <c r="G2199" s="2"/>
      <c r="H2199" s="2"/>
    </row>
    <row r="2200" spans="2:8">
      <c r="B2200" s="2" t="s">
        <v>2647</v>
      </c>
      <c r="C2200" s="2">
        <v>35</v>
      </c>
      <c r="D2200" s="2" t="s">
        <v>453</v>
      </c>
      <c r="E2200" s="2"/>
      <c r="F2200" s="2"/>
      <c r="G2200" s="2"/>
      <c r="H2200" s="2"/>
    </row>
    <row r="2201" spans="2:8">
      <c r="B2201" s="2" t="s">
        <v>2648</v>
      </c>
      <c r="C2201" s="2">
        <v>39</v>
      </c>
      <c r="D2201" s="2" t="s">
        <v>453</v>
      </c>
      <c r="E2201" s="2"/>
      <c r="F2201" s="2"/>
      <c r="G2201" s="2"/>
      <c r="H2201" s="2"/>
    </row>
    <row r="2202" spans="2:8">
      <c r="B2202" s="2" t="s">
        <v>2649</v>
      </c>
      <c r="C2202" s="2">
        <v>39</v>
      </c>
      <c r="D2202" s="2" t="s">
        <v>453</v>
      </c>
      <c r="E2202" s="2"/>
      <c r="F2202" s="2"/>
      <c r="G2202" s="2"/>
      <c r="H2202" s="2"/>
    </row>
    <row r="2203" spans="2:8">
      <c r="B2203" s="2" t="s">
        <v>2650</v>
      </c>
      <c r="C2203" s="2">
        <v>53</v>
      </c>
      <c r="D2203" s="2" t="s">
        <v>453</v>
      </c>
      <c r="E2203" s="2"/>
      <c r="F2203" s="2"/>
      <c r="G2203" s="2"/>
      <c r="H2203" s="2"/>
    </row>
    <row r="2204" spans="2:8">
      <c r="B2204" s="2" t="s">
        <v>2651</v>
      </c>
      <c r="C2204" s="2">
        <v>59</v>
      </c>
      <c r="D2204" s="2" t="s">
        <v>453</v>
      </c>
      <c r="E2204" s="2"/>
      <c r="F2204" s="2"/>
      <c r="G2204" s="2"/>
      <c r="H2204" s="2"/>
    </row>
    <row r="2205" spans="2:8">
      <c r="B2205" s="2" t="s">
        <v>2652</v>
      </c>
      <c r="C2205" s="2">
        <v>64</v>
      </c>
      <c r="D2205" s="2" t="s">
        <v>453</v>
      </c>
      <c r="E2205" s="2"/>
      <c r="F2205" s="2"/>
      <c r="G2205" s="2"/>
      <c r="H2205" s="2"/>
    </row>
    <row r="2206" spans="2:8">
      <c r="B2206" s="2" t="s">
        <v>2653</v>
      </c>
      <c r="C2206" s="2">
        <v>38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37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46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33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47</v>
      </c>
      <c r="D2210" s="2" t="s">
        <v>453</v>
      </c>
      <c r="E2210" s="2"/>
      <c r="F2210" s="2"/>
      <c r="G2210" s="2"/>
      <c r="H2210" s="2"/>
    </row>
    <row r="2211" spans="2:8">
      <c r="B2211" s="2" t="s">
        <v>2658</v>
      </c>
      <c r="C2211" s="2">
        <v>53</v>
      </c>
      <c r="D2211" s="2" t="s">
        <v>453</v>
      </c>
      <c r="E2211" s="2"/>
      <c r="F2211" s="2"/>
      <c r="G2211" s="2"/>
      <c r="H2211" s="2"/>
    </row>
    <row r="2212" spans="2:8">
      <c r="B2212" s="2" t="s">
        <v>2659</v>
      </c>
      <c r="C2212" s="2">
        <v>32</v>
      </c>
      <c r="D2212" s="2" t="s">
        <v>453</v>
      </c>
      <c r="E2212" s="2"/>
      <c r="F2212" s="2"/>
      <c r="G2212" s="2"/>
      <c r="H2212" s="2"/>
    </row>
    <row r="2213" spans="2:8">
      <c r="B2213" s="2" t="s">
        <v>2660</v>
      </c>
      <c r="C2213" s="2">
        <v>40</v>
      </c>
      <c r="D2213" s="2" t="s">
        <v>453</v>
      </c>
      <c r="E2213" s="2"/>
      <c r="F2213" s="2"/>
      <c r="G2213" s="2"/>
      <c r="H2213" s="2"/>
    </row>
    <row r="2214" spans="2:8">
      <c r="B2214" s="2" t="s">
        <v>2661</v>
      </c>
      <c r="C2214" s="2">
        <v>47</v>
      </c>
      <c r="D2214" s="2" t="s">
        <v>453</v>
      </c>
      <c r="E2214" s="2"/>
      <c r="F2214" s="2"/>
      <c r="G2214" s="2"/>
      <c r="H2214" s="2"/>
    </row>
    <row r="2215" spans="2:8">
      <c r="B2215" s="2" t="s">
        <v>2662</v>
      </c>
      <c r="C2215" s="2">
        <v>42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39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51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55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58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45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38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34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22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16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10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31</v>
      </c>
      <c r="D2227" s="2" t="s">
        <v>453</v>
      </c>
      <c r="E2227" s="2"/>
      <c r="F2227" s="2"/>
      <c r="G2227" s="2"/>
      <c r="H2227" s="2"/>
    </row>
    <row r="2228" spans="2:8">
      <c r="B2228" s="2" t="s">
        <v>2675</v>
      </c>
      <c r="C2228" s="2">
        <v>39</v>
      </c>
      <c r="D2228" s="2" t="s">
        <v>453</v>
      </c>
      <c r="E2228" s="2"/>
      <c r="F2228" s="2"/>
      <c r="G2228" s="2"/>
      <c r="H2228" s="2"/>
    </row>
    <row r="2229" spans="2:8">
      <c r="B2229" s="2" t="s">
        <v>2676</v>
      </c>
      <c r="C2229" s="2">
        <v>44</v>
      </c>
      <c r="D2229" s="2" t="s">
        <v>453</v>
      </c>
      <c r="E2229" s="2"/>
      <c r="F2229" s="2"/>
      <c r="G2229" s="2"/>
      <c r="H2229" s="2"/>
    </row>
    <row r="2230" spans="2:8">
      <c r="B2230" s="2" t="s">
        <v>2677</v>
      </c>
      <c r="C2230" s="2">
        <v>38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30</v>
      </c>
      <c r="D2231" s="2" t="s">
        <v>453</v>
      </c>
      <c r="E2231" s="2"/>
      <c r="F2231" s="2"/>
      <c r="G2231" s="2"/>
      <c r="H2231" s="2"/>
    </row>
    <row r="2232" spans="2:8">
      <c r="B2232" s="2" t="s">
        <v>2679</v>
      </c>
      <c r="C2232" s="2">
        <v>38</v>
      </c>
      <c r="D2232" s="2" t="s">
        <v>453</v>
      </c>
      <c r="E2232" s="2"/>
      <c r="F2232" s="2"/>
      <c r="G2232" s="2"/>
      <c r="H2232" s="2"/>
    </row>
    <row r="2233" spans="2:8">
      <c r="B2233" s="2" t="s">
        <v>2680</v>
      </c>
      <c r="C2233" s="2">
        <v>43</v>
      </c>
      <c r="D2233" s="2" t="s">
        <v>453</v>
      </c>
      <c r="E2233" s="2"/>
      <c r="F2233" s="2"/>
      <c r="G2233" s="2"/>
      <c r="H2233" s="2"/>
    </row>
    <row r="2234" spans="2:8">
      <c r="B2234" s="2" t="s">
        <v>2681</v>
      </c>
      <c r="C2234" s="2">
        <v>50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48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42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32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37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57</v>
      </c>
      <c r="D2239" s="2" t="s">
        <v>453</v>
      </c>
      <c r="E2239" s="2"/>
      <c r="F2239" s="2"/>
      <c r="G2239" s="2"/>
      <c r="H2239" s="2"/>
    </row>
    <row r="2240" spans="2:8">
      <c r="B2240" s="2" t="s">
        <v>2687</v>
      </c>
      <c r="C2240" s="2">
        <v>44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45</v>
      </c>
      <c r="D2241" s="2" t="s">
        <v>453</v>
      </c>
      <c r="E2241" s="2"/>
      <c r="F2241" s="2"/>
      <c r="G2241" s="2"/>
      <c r="H2241" s="2"/>
    </row>
    <row r="2242" spans="2:8">
      <c r="B2242" s="2" t="s">
        <v>2689</v>
      </c>
      <c r="C2242" s="2">
        <v>49</v>
      </c>
      <c r="D2242" s="2" t="s">
        <v>453</v>
      </c>
      <c r="E2242" s="2"/>
      <c r="F2242" s="2"/>
      <c r="G2242" s="2"/>
      <c r="H2242" s="2"/>
    </row>
    <row r="2243" spans="2:8">
      <c r="B2243" s="2" t="s">
        <v>2690</v>
      </c>
      <c r="C2243" s="2">
        <v>53</v>
      </c>
      <c r="D2243" s="2" t="s">
        <v>453</v>
      </c>
      <c r="E2243" s="2"/>
      <c r="F2243" s="2"/>
      <c r="G2243" s="2"/>
      <c r="H2243" s="2"/>
    </row>
    <row r="2244" spans="2:8">
      <c r="B2244" s="2" t="s">
        <v>2691</v>
      </c>
      <c r="C2244" s="2">
        <v>55</v>
      </c>
      <c r="D2244" s="2" t="s">
        <v>453</v>
      </c>
      <c r="E2244" s="2"/>
      <c r="F2244" s="2"/>
      <c r="G2244" s="2"/>
      <c r="H2244" s="2"/>
    </row>
    <row r="2245" spans="2:8">
      <c r="B2245" s="2" t="s">
        <v>2692</v>
      </c>
      <c r="C2245" s="2">
        <v>75</v>
      </c>
      <c r="D2245" s="2" t="s">
        <v>453</v>
      </c>
      <c r="E2245" s="2"/>
      <c r="F2245" s="2"/>
      <c r="G2245" s="2"/>
      <c r="H2245" s="2"/>
    </row>
    <row r="2246" spans="2:8">
      <c r="B2246" s="2" t="s">
        <v>2693</v>
      </c>
      <c r="C2246" s="2">
        <v>42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44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48</v>
      </c>
      <c r="D2248" s="2" t="s">
        <v>453</v>
      </c>
      <c r="E2248" s="2"/>
      <c r="F2248" s="2"/>
      <c r="G2248" s="2"/>
      <c r="H2248" s="2"/>
    </row>
    <row r="2249" spans="2:8">
      <c r="B2249" s="2" t="s">
        <v>2696</v>
      </c>
      <c r="C2249" s="2">
        <v>51</v>
      </c>
      <c r="D2249" s="2" t="s">
        <v>453</v>
      </c>
      <c r="E2249" s="2"/>
      <c r="F2249" s="2"/>
      <c r="G2249" s="2"/>
      <c r="H2249" s="2"/>
    </row>
    <row r="2250" spans="2:8">
      <c r="B2250" s="2" t="s">
        <v>2697</v>
      </c>
      <c r="C2250" s="2">
        <v>56</v>
      </c>
      <c r="D2250" s="2" t="s">
        <v>453</v>
      </c>
      <c r="E2250" s="2"/>
      <c r="F2250" s="2"/>
      <c r="G2250" s="2"/>
      <c r="H2250" s="2"/>
    </row>
    <row r="2251" spans="2:8">
      <c r="B2251" s="2" t="s">
        <v>2698</v>
      </c>
      <c r="C2251" s="2">
        <v>54</v>
      </c>
      <c r="D2251" s="2" t="s">
        <v>453</v>
      </c>
      <c r="E2251" s="2"/>
      <c r="F2251" s="2"/>
      <c r="G2251" s="2"/>
      <c r="H2251" s="2"/>
    </row>
    <row r="2252" spans="2:8">
      <c r="B2252" s="2" t="s">
        <v>2699</v>
      </c>
      <c r="C2252" s="2">
        <v>49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39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36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33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43</v>
      </c>
      <c r="D2256" s="2" t="s">
        <v>453</v>
      </c>
      <c r="E2256" s="2"/>
      <c r="F2256" s="2"/>
      <c r="G2256" s="2"/>
      <c r="H2256" s="2"/>
    </row>
    <row r="2257" spans="2:8">
      <c r="B2257" s="2" t="s">
        <v>2704</v>
      </c>
      <c r="C2257" s="2">
        <v>49</v>
      </c>
      <c r="D2257" s="2" t="s">
        <v>453</v>
      </c>
      <c r="E2257" s="2"/>
      <c r="F2257" s="2"/>
      <c r="G2257" s="2"/>
      <c r="H2257" s="2"/>
    </row>
    <row r="2258" spans="2:8">
      <c r="B2258" s="2" t="s">
        <v>2705</v>
      </c>
      <c r="C2258" s="2">
        <v>52</v>
      </c>
      <c r="D2258" s="2" t="s">
        <v>453</v>
      </c>
      <c r="E2258" s="2"/>
      <c r="F2258" s="2"/>
      <c r="G2258" s="2"/>
      <c r="H2258" s="2"/>
    </row>
    <row r="2259" spans="2:8">
      <c r="B2259" s="2" t="s">
        <v>2706</v>
      </c>
      <c r="C2259" s="2">
        <v>39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46</v>
      </c>
      <c r="D2260" s="2" t="s">
        <v>453</v>
      </c>
      <c r="E2260" s="2"/>
      <c r="F2260" s="2"/>
      <c r="G2260" s="2"/>
      <c r="H2260" s="2"/>
    </row>
    <row r="2261" spans="2:8">
      <c r="B2261" s="2" t="s">
        <v>2708</v>
      </c>
      <c r="C2261" s="2">
        <v>50</v>
      </c>
      <c r="D2261" s="2" t="s">
        <v>453</v>
      </c>
      <c r="E2261" s="2"/>
      <c r="F2261" s="2"/>
      <c r="G2261" s="2"/>
      <c r="H2261" s="2"/>
    </row>
    <row r="2262" spans="2:8">
      <c r="B2262" s="2" t="s">
        <v>2709</v>
      </c>
      <c r="C2262" s="2">
        <v>53</v>
      </c>
      <c r="D2262" s="2" t="s">
        <v>453</v>
      </c>
      <c r="E2262" s="2"/>
      <c r="F2262" s="2"/>
      <c r="G2262" s="2"/>
      <c r="H2262" s="2"/>
    </row>
    <row r="2263" spans="2:8">
      <c r="B2263" s="2" t="s">
        <v>2710</v>
      </c>
      <c r="C2263" s="2">
        <v>61</v>
      </c>
      <c r="D2263" s="2" t="s">
        <v>453</v>
      </c>
      <c r="E2263" s="2"/>
      <c r="F2263" s="2"/>
      <c r="G2263" s="2"/>
      <c r="H2263" s="2"/>
    </row>
    <row r="2264" spans="2:8">
      <c r="B2264" s="2" t="s">
        <v>2711</v>
      </c>
      <c r="C2264" s="2">
        <v>44</v>
      </c>
      <c r="D2264" s="2" t="s">
        <v>453</v>
      </c>
      <c r="E2264" s="2"/>
      <c r="F2264" s="2"/>
      <c r="G2264" s="2"/>
      <c r="H2264" s="2"/>
    </row>
    <row r="2265" spans="2:8">
      <c r="B2265" s="2" t="s">
        <v>2712</v>
      </c>
      <c r="C2265" s="2">
        <v>51</v>
      </c>
      <c r="D2265" s="2" t="s">
        <v>453</v>
      </c>
      <c r="E2265" s="2"/>
      <c r="F2265" s="2"/>
      <c r="G2265" s="2"/>
      <c r="H2265" s="2"/>
    </row>
    <row r="2266" spans="2:8">
      <c r="B2266" s="2" t="s">
        <v>2713</v>
      </c>
      <c r="C2266" s="2">
        <v>57</v>
      </c>
      <c r="D2266" s="2" t="s">
        <v>453</v>
      </c>
      <c r="E2266" s="2"/>
      <c r="F2266" s="2"/>
      <c r="G2266" s="2"/>
      <c r="H2266" s="2"/>
    </row>
    <row r="2267" spans="2:8">
      <c r="B2267" s="2" t="s">
        <v>2714</v>
      </c>
      <c r="C2267" s="2">
        <v>55</v>
      </c>
      <c r="D2267" s="2" t="s">
        <v>453</v>
      </c>
      <c r="E2267" s="2"/>
      <c r="F2267" s="2"/>
      <c r="G2267" s="2"/>
      <c r="H2267" s="2"/>
    </row>
    <row r="2268" spans="2:8">
      <c r="B2268" s="2" t="s">
        <v>2715</v>
      </c>
      <c r="C2268" s="2">
        <v>46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36</v>
      </c>
      <c r="D2269" s="2" t="s">
        <v>453</v>
      </c>
      <c r="E2269" s="2"/>
      <c r="F2269" s="2"/>
      <c r="G2269" s="2"/>
      <c r="H2269" s="2"/>
    </row>
    <row r="2270" spans="2:8">
      <c r="B2270" s="2" t="s">
        <v>2717</v>
      </c>
      <c r="C2270" s="2">
        <v>42</v>
      </c>
      <c r="D2270" s="2" t="s">
        <v>453</v>
      </c>
      <c r="E2270" s="2"/>
      <c r="F2270" s="2"/>
      <c r="G2270" s="2"/>
      <c r="H2270" s="2"/>
    </row>
    <row r="2271" spans="2:8">
      <c r="B2271" s="2" t="s">
        <v>2718</v>
      </c>
      <c r="C2271" s="2">
        <v>64</v>
      </c>
      <c r="D2271" s="2" t="s">
        <v>453</v>
      </c>
      <c r="E2271" s="2"/>
      <c r="F2271" s="2"/>
      <c r="G2271" s="2"/>
      <c r="H2271" s="2"/>
    </row>
    <row r="2272" spans="2:8">
      <c r="B2272" s="2" t="s">
        <v>2719</v>
      </c>
      <c r="C2272" s="2">
        <v>66</v>
      </c>
      <c r="D2272" s="2" t="s">
        <v>453</v>
      </c>
      <c r="E2272" s="2"/>
      <c r="F2272" s="2"/>
      <c r="G2272" s="2"/>
      <c r="H2272" s="2"/>
    </row>
    <row r="2273" spans="2:8">
      <c r="B2273" s="2" t="s">
        <v>2720</v>
      </c>
      <c r="C2273" s="2">
        <v>44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41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50</v>
      </c>
      <c r="D2275" s="2" t="s">
        <v>453</v>
      </c>
      <c r="E2275" s="2"/>
      <c r="F2275" s="2"/>
      <c r="G2275" s="2"/>
      <c r="H2275" s="2"/>
    </row>
    <row r="2276" spans="2:8">
      <c r="B2276" s="2" t="s">
        <v>2723</v>
      </c>
      <c r="C2276" s="2">
        <v>39</v>
      </c>
      <c r="D2276" s="2" t="s">
        <v>453</v>
      </c>
      <c r="E2276" s="2"/>
      <c r="F2276" s="2"/>
      <c r="G2276" s="2"/>
      <c r="H2276" s="2"/>
    </row>
    <row r="2277" spans="2:8">
      <c r="B2277" s="2" t="s">
        <v>2724</v>
      </c>
      <c r="C2277" s="2">
        <v>47</v>
      </c>
      <c r="D2277" s="2" t="s">
        <v>453</v>
      </c>
      <c r="E2277" s="2"/>
      <c r="F2277" s="2"/>
      <c r="G2277" s="2"/>
      <c r="H2277" s="2"/>
    </row>
    <row r="2278" spans="2:8">
      <c r="B2278" s="2" t="s">
        <v>2725</v>
      </c>
      <c r="C2278" s="2">
        <v>43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38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45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52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47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45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29</v>
      </c>
      <c r="D2284" s="2" t="s">
        <v>453</v>
      </c>
      <c r="E2284" s="2"/>
      <c r="F2284" s="2"/>
      <c r="G2284" s="2"/>
      <c r="H2284" s="2"/>
    </row>
    <row r="2285" spans="2:8">
      <c r="B2285" s="2" t="s">
        <v>2732</v>
      </c>
      <c r="C2285" s="2">
        <v>35</v>
      </c>
      <c r="D2285" s="2" t="s">
        <v>453</v>
      </c>
      <c r="E2285" s="2"/>
      <c r="F2285" s="2"/>
      <c r="G2285" s="2"/>
      <c r="H2285" s="2"/>
    </row>
    <row r="2286" spans="2:8">
      <c r="B2286" s="2" t="s">
        <v>2733</v>
      </c>
      <c r="C2286" s="2">
        <v>38</v>
      </c>
      <c r="D2286" s="2" t="s">
        <v>453</v>
      </c>
      <c r="E2286" s="2"/>
      <c r="F2286" s="2"/>
      <c r="G2286" s="2"/>
      <c r="H2286" s="2"/>
    </row>
    <row r="2287" spans="2:8">
      <c r="B2287" s="2" t="s">
        <v>2734</v>
      </c>
      <c r="C2287" s="2">
        <v>37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35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56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44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58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49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38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41</v>
      </c>
      <c r="D2294" s="2" t="s">
        <v>453</v>
      </c>
      <c r="E2294" s="2"/>
      <c r="F2294" s="2"/>
      <c r="G2294" s="2"/>
      <c r="H2294" s="2"/>
    </row>
    <row r="2295" spans="2:8">
      <c r="B2295" s="2" t="s">
        <v>2742</v>
      </c>
      <c r="C2295" s="2">
        <v>47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51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47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53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48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55</v>
      </c>
      <c r="D2300" s="2" t="s">
        <v>453</v>
      </c>
      <c r="E2300" s="2"/>
      <c r="F2300" s="2"/>
      <c r="G2300" s="2"/>
      <c r="H2300" s="2"/>
    </row>
    <row r="2301" spans="2:8">
      <c r="B2301" s="2" t="s">
        <v>2748</v>
      </c>
      <c r="C2301" s="2">
        <v>66</v>
      </c>
      <c r="D2301" s="2" t="s">
        <v>453</v>
      </c>
      <c r="E2301" s="2"/>
      <c r="F2301" s="2"/>
      <c r="G2301" s="2"/>
      <c r="H2301" s="2"/>
    </row>
    <row r="2302" spans="2:8">
      <c r="B2302" s="2" t="s">
        <v>2749</v>
      </c>
      <c r="C2302" s="2">
        <v>60</v>
      </c>
      <c r="D2302" s="2" t="s">
        <v>453</v>
      </c>
      <c r="E2302" s="2"/>
      <c r="F2302" s="2"/>
      <c r="G2302" s="2"/>
      <c r="H2302" s="2"/>
    </row>
    <row r="2303" spans="2:8">
      <c r="B2303" s="2" t="s">
        <v>2750</v>
      </c>
      <c r="C2303" s="2">
        <v>65</v>
      </c>
      <c r="D2303" s="2" t="s">
        <v>453</v>
      </c>
      <c r="E2303" s="2"/>
      <c r="F2303" s="2"/>
      <c r="G2303" s="2"/>
      <c r="H2303" s="2"/>
    </row>
    <row r="2304" spans="2:8">
      <c r="B2304" s="2" t="s">
        <v>2751</v>
      </c>
      <c r="C2304" s="2">
        <v>52</v>
      </c>
      <c r="D2304" s="2" t="s">
        <v>453</v>
      </c>
      <c r="E2304" s="2"/>
      <c r="F2304" s="2"/>
      <c r="G2304" s="2"/>
      <c r="H2304" s="2"/>
    </row>
    <row r="2305" spans="2:8">
      <c r="B2305" s="2" t="s">
        <v>2752</v>
      </c>
      <c r="C2305" s="2">
        <v>56</v>
      </c>
      <c r="D2305" s="2" t="s">
        <v>453</v>
      </c>
      <c r="E2305" s="2"/>
      <c r="F2305" s="2"/>
      <c r="G2305" s="2"/>
      <c r="H2305" s="2"/>
    </row>
    <row r="2306" spans="2:8">
      <c r="B2306" s="2" t="s">
        <v>2753</v>
      </c>
      <c r="C2306" s="2">
        <v>57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41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37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46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40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36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38</v>
      </c>
      <c r="D2312" s="2" t="s">
        <v>453</v>
      </c>
      <c r="E2312" s="2"/>
      <c r="F2312" s="2"/>
      <c r="G2312" s="2"/>
      <c r="H2312" s="2"/>
    </row>
    <row r="2313" spans="2:8">
      <c r="B2313" s="2" t="s">
        <v>2760</v>
      </c>
      <c r="C2313" s="2">
        <v>41</v>
      </c>
      <c r="D2313" s="2" t="s">
        <v>453</v>
      </c>
      <c r="E2313" s="2"/>
      <c r="F2313" s="2"/>
      <c r="G2313" s="2"/>
      <c r="H2313" s="2"/>
    </row>
    <row r="2314" spans="2:8">
      <c r="B2314" s="2" t="s">
        <v>2761</v>
      </c>
      <c r="C2314" s="2">
        <v>43</v>
      </c>
      <c r="D2314" s="2" t="s">
        <v>453</v>
      </c>
      <c r="E2314" s="2"/>
      <c r="F2314" s="2"/>
      <c r="G2314" s="2"/>
      <c r="H2314" s="2"/>
    </row>
    <row r="2315" spans="2:8">
      <c r="B2315" s="2" t="s">
        <v>2762</v>
      </c>
      <c r="C2315" s="2">
        <v>43</v>
      </c>
      <c r="D2315" s="2" t="s">
        <v>453</v>
      </c>
      <c r="E2315" s="2"/>
      <c r="F2315" s="2"/>
      <c r="G2315" s="2"/>
      <c r="H2315" s="2"/>
    </row>
    <row r="2316" spans="2:8">
      <c r="B2316" s="2" t="s">
        <v>2763</v>
      </c>
      <c r="C2316" s="2">
        <v>43</v>
      </c>
      <c r="D2316" s="2" t="s">
        <v>453</v>
      </c>
      <c r="E2316" s="2"/>
      <c r="F2316" s="2"/>
      <c r="G2316" s="2"/>
      <c r="H2316" s="2"/>
    </row>
    <row r="2317" spans="2:8">
      <c r="B2317" s="2" t="s">
        <v>2764</v>
      </c>
      <c r="C2317" s="2">
        <v>45</v>
      </c>
      <c r="D2317" s="2" t="s">
        <v>453</v>
      </c>
      <c r="E2317" s="2"/>
      <c r="F2317" s="2"/>
      <c r="G2317" s="2"/>
      <c r="H2317" s="2"/>
    </row>
    <row r="2318" spans="2:8">
      <c r="B2318" s="2" t="s">
        <v>2765</v>
      </c>
      <c r="C2318" s="2">
        <v>41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50</v>
      </c>
      <c r="D2319" s="2" t="s">
        <v>453</v>
      </c>
      <c r="E2319" s="2"/>
      <c r="F2319" s="2"/>
      <c r="G2319" s="2"/>
      <c r="H2319" s="2"/>
    </row>
    <row r="2320" spans="2:8">
      <c r="B2320" s="2" t="s">
        <v>2767</v>
      </c>
      <c r="C2320" s="2">
        <v>53</v>
      </c>
      <c r="D2320" s="2" t="s">
        <v>453</v>
      </c>
      <c r="E2320" s="2"/>
      <c r="F2320" s="2"/>
      <c r="G2320" s="2"/>
      <c r="H2320" s="2"/>
    </row>
    <row r="2321" spans="2:8">
      <c r="B2321" s="2" t="s">
        <v>2768</v>
      </c>
      <c r="C2321" s="2">
        <v>39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34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28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51</v>
      </c>
      <c r="D2324" s="2" t="s">
        <v>453</v>
      </c>
      <c r="E2324" s="2"/>
      <c r="F2324" s="2"/>
      <c r="G2324" s="2"/>
      <c r="H2324" s="2"/>
    </row>
    <row r="2325" spans="2:8">
      <c r="B2325" s="2" t="s">
        <v>2772</v>
      </c>
      <c r="C2325" s="2">
        <v>55</v>
      </c>
      <c r="D2325" s="2" t="s">
        <v>453</v>
      </c>
      <c r="E2325" s="2"/>
      <c r="F2325" s="2"/>
      <c r="G2325" s="2"/>
      <c r="H2325" s="2"/>
    </row>
    <row r="2326" spans="2:8">
      <c r="B2326" s="2" t="s">
        <v>2773</v>
      </c>
      <c r="C2326" s="2">
        <v>58</v>
      </c>
      <c r="D2326" s="2" t="s">
        <v>453</v>
      </c>
      <c r="E2326" s="2"/>
      <c r="F2326" s="2"/>
      <c r="G2326" s="2"/>
      <c r="H2326" s="2"/>
    </row>
    <row r="2327" spans="2:8">
      <c r="B2327" s="2" t="s">
        <v>2774</v>
      </c>
      <c r="C2327" s="2">
        <v>41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38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47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48</v>
      </c>
      <c r="D2330" s="2" t="s">
        <v>453</v>
      </c>
      <c r="E2330" s="2"/>
      <c r="F2330" s="2"/>
      <c r="G2330" s="2"/>
      <c r="H2330" s="2"/>
    </row>
    <row r="2331" spans="2:8">
      <c r="B2331" s="2" t="s">
        <v>2778</v>
      </c>
      <c r="C2331" s="2">
        <v>51</v>
      </c>
      <c r="D2331" s="2" t="s">
        <v>453</v>
      </c>
      <c r="E2331" s="2"/>
      <c r="F2331" s="2"/>
      <c r="G2331" s="2"/>
      <c r="H2331" s="2"/>
    </row>
    <row r="2332" spans="2:8">
      <c r="B2332" s="2" t="s">
        <v>2779</v>
      </c>
      <c r="C2332" s="2">
        <v>38</v>
      </c>
      <c r="D2332" s="2" t="s">
        <v>453</v>
      </c>
      <c r="E2332" s="2"/>
      <c r="F2332" s="2"/>
      <c r="G2332" s="2"/>
      <c r="H2332" s="2"/>
    </row>
    <row r="2333" spans="2:8">
      <c r="B2333" s="2" t="s">
        <v>2780</v>
      </c>
      <c r="C2333" s="2">
        <v>42</v>
      </c>
      <c r="D2333" s="2" t="s">
        <v>453</v>
      </c>
      <c r="E2333" s="2"/>
      <c r="F2333" s="2"/>
      <c r="G2333" s="2"/>
      <c r="H2333" s="2"/>
    </row>
    <row r="2334" spans="2:8">
      <c r="B2334" s="2" t="s">
        <v>2781</v>
      </c>
      <c r="C2334" s="2">
        <v>45</v>
      </c>
      <c r="D2334" s="2" t="s">
        <v>453</v>
      </c>
      <c r="E2334" s="2"/>
      <c r="F2334" s="2"/>
      <c r="G2334" s="2"/>
      <c r="H2334" s="2"/>
    </row>
    <row r="2335" spans="2:8">
      <c r="B2335" s="2" t="s">
        <v>2782</v>
      </c>
      <c r="C2335" s="2">
        <v>44</v>
      </c>
      <c r="D2335" s="2" t="s">
        <v>453</v>
      </c>
      <c r="E2335" s="2"/>
      <c r="F2335" s="2"/>
      <c r="G2335" s="2"/>
      <c r="H2335" s="2"/>
    </row>
    <row r="2336" spans="2:8">
      <c r="B2336" s="2" t="s">
        <v>2783</v>
      </c>
      <c r="C2336" s="2">
        <v>46</v>
      </c>
      <c r="D2336" s="2" t="s">
        <v>453</v>
      </c>
      <c r="E2336" s="2"/>
      <c r="F2336" s="2"/>
      <c r="G2336" s="2"/>
      <c r="H2336" s="2"/>
    </row>
    <row r="2337" spans="2:8">
      <c r="B2337" s="2" t="s">
        <v>2784</v>
      </c>
      <c r="C2337" s="2">
        <v>57</v>
      </c>
      <c r="D2337" s="2" t="s">
        <v>453</v>
      </c>
      <c r="E2337" s="2"/>
      <c r="F2337" s="2"/>
      <c r="G2337" s="2"/>
      <c r="H2337" s="2"/>
    </row>
    <row r="2338" spans="2:8">
      <c r="B2338" s="2" t="s">
        <v>2785</v>
      </c>
      <c r="C2338" s="2">
        <v>62</v>
      </c>
      <c r="D2338" s="2" t="s">
        <v>453</v>
      </c>
      <c r="E2338" s="2"/>
      <c r="F2338" s="2"/>
      <c r="G2338" s="2"/>
      <c r="H2338" s="2"/>
    </row>
    <row r="2339" spans="2:8">
      <c r="B2339" s="2" t="s">
        <v>2786</v>
      </c>
      <c r="C2339" s="2">
        <v>45</v>
      </c>
      <c r="D2339" s="2" t="s">
        <v>453</v>
      </c>
      <c r="E2339" s="2"/>
      <c r="F2339" s="2"/>
      <c r="G2339" s="2"/>
      <c r="H2339" s="2"/>
    </row>
    <row r="2340" spans="2:8">
      <c r="B2340" s="2" t="s">
        <v>2787</v>
      </c>
      <c r="C2340" s="2">
        <v>50</v>
      </c>
      <c r="D2340" s="2" t="s">
        <v>453</v>
      </c>
      <c r="E2340" s="2"/>
      <c r="F2340" s="2"/>
      <c r="G2340" s="2"/>
      <c r="H2340" s="2"/>
    </row>
    <row r="2341" spans="2:8">
      <c r="B2341" s="2" t="s">
        <v>2788</v>
      </c>
      <c r="C2341" s="2">
        <v>54</v>
      </c>
      <c r="D2341" s="2" t="s">
        <v>453</v>
      </c>
      <c r="E2341" s="2"/>
      <c r="F2341" s="2"/>
      <c r="G2341" s="2"/>
      <c r="H2341" s="2"/>
    </row>
    <row r="2342" spans="2:8">
      <c r="B2342" s="2" t="s">
        <v>2789</v>
      </c>
      <c r="C2342" s="2">
        <v>52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50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42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32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42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44</v>
      </c>
      <c r="D2347" s="2" t="s">
        <v>453</v>
      </c>
      <c r="E2347" s="2"/>
      <c r="F2347" s="2"/>
      <c r="G2347" s="2"/>
      <c r="H2347" s="2"/>
    </row>
    <row r="2348" spans="2:8">
      <c r="B2348" s="2" t="s">
        <v>2795</v>
      </c>
      <c r="C2348" s="2">
        <v>44</v>
      </c>
      <c r="D2348" s="2" t="s">
        <v>453</v>
      </c>
      <c r="E2348" s="2"/>
      <c r="F2348" s="2"/>
      <c r="G2348" s="2"/>
      <c r="H2348" s="2"/>
    </row>
    <row r="2349" spans="2:8">
      <c r="B2349" s="2" t="s">
        <v>2796</v>
      </c>
      <c r="C2349" s="2">
        <v>47</v>
      </c>
      <c r="D2349" s="2" t="s">
        <v>453</v>
      </c>
      <c r="E2349" s="2"/>
      <c r="F2349" s="2"/>
      <c r="G2349" s="2"/>
      <c r="H2349" s="2"/>
    </row>
    <row r="2350" spans="2:8">
      <c r="B2350" s="2" t="s">
        <v>2797</v>
      </c>
      <c r="C2350" s="2">
        <v>29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52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43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40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54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60</v>
      </c>
      <c r="D2356" s="2" t="s">
        <v>453</v>
      </c>
      <c r="E2356" s="2"/>
      <c r="F2356" s="2"/>
      <c r="G2356" s="2"/>
      <c r="H2356" s="2"/>
    </row>
    <row r="2357" spans="2:8">
      <c r="B2357" s="2" t="s">
        <v>2804</v>
      </c>
      <c r="C2357" s="2">
        <v>68</v>
      </c>
      <c r="D2357" s="2" t="s">
        <v>453</v>
      </c>
      <c r="E2357" s="2"/>
      <c r="F2357" s="2"/>
      <c r="G2357" s="2"/>
      <c r="H2357" s="2"/>
    </row>
    <row r="2358" spans="2:8">
      <c r="B2358" s="2" t="s">
        <v>2805</v>
      </c>
      <c r="C2358" s="2">
        <v>58</v>
      </c>
      <c r="D2358" s="2" t="s">
        <v>453</v>
      </c>
      <c r="E2358" s="2"/>
      <c r="F2358" s="2"/>
      <c r="G2358" s="2"/>
      <c r="H2358" s="2"/>
    </row>
    <row r="2359" spans="2:8">
      <c r="B2359" s="2" t="s">
        <v>2806</v>
      </c>
      <c r="C2359" s="2">
        <v>70</v>
      </c>
      <c r="D2359" s="2" t="s">
        <v>453</v>
      </c>
      <c r="E2359" s="2"/>
      <c r="F2359" s="2"/>
      <c r="G2359" s="2"/>
      <c r="H2359" s="2"/>
    </row>
    <row r="2360" spans="2:8">
      <c r="B2360" s="2" t="s">
        <v>2807</v>
      </c>
      <c r="C2360" s="2">
        <v>50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38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36</v>
      </c>
      <c r="D2362" s="2" t="s">
        <v>453</v>
      </c>
      <c r="E2362" s="2"/>
      <c r="F2362" s="2"/>
      <c r="G2362" s="2"/>
      <c r="H2362" s="2"/>
    </row>
    <row r="2363" spans="2:8">
      <c r="B2363" s="2" t="s">
        <v>2810</v>
      </c>
      <c r="C2363" s="2">
        <v>42</v>
      </c>
      <c r="D2363" s="2" t="s">
        <v>453</v>
      </c>
      <c r="E2363" s="2"/>
      <c r="F2363" s="2"/>
      <c r="G2363" s="2"/>
      <c r="H2363" s="2"/>
    </row>
    <row r="2364" spans="2:8">
      <c r="B2364" s="2" t="s">
        <v>2811</v>
      </c>
      <c r="C2364" s="2">
        <v>49</v>
      </c>
      <c r="D2364" s="2" t="s">
        <v>453</v>
      </c>
      <c r="E2364" s="2"/>
      <c r="F2364" s="2"/>
      <c r="G2364" s="2"/>
      <c r="H2364" s="2"/>
    </row>
    <row r="2365" spans="2:8">
      <c r="B2365" s="2" t="s">
        <v>2812</v>
      </c>
      <c r="C2365" s="2">
        <v>54</v>
      </c>
      <c r="D2365" s="2" t="s">
        <v>453</v>
      </c>
      <c r="E2365" s="2"/>
      <c r="F2365" s="2"/>
      <c r="G2365" s="2"/>
      <c r="H2365" s="2"/>
    </row>
    <row r="2366" spans="2:8">
      <c r="B2366" s="2" t="s">
        <v>2813</v>
      </c>
      <c r="C2366" s="2">
        <v>57</v>
      </c>
      <c r="D2366" s="2" t="s">
        <v>453</v>
      </c>
      <c r="E2366" s="2"/>
      <c r="F2366" s="2"/>
      <c r="G2366" s="2"/>
      <c r="H2366" s="2"/>
    </row>
    <row r="2367" spans="2:8">
      <c r="B2367" s="2" t="s">
        <v>2814</v>
      </c>
      <c r="C2367" s="2">
        <v>43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38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28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45</v>
      </c>
      <c r="D2370" s="2" t="s">
        <v>453</v>
      </c>
      <c r="E2370" s="2"/>
      <c r="F2370" s="2"/>
      <c r="G2370" s="2"/>
      <c r="H2370" s="2"/>
    </row>
    <row r="2371" spans="2:8">
      <c r="B2371" s="2" t="s">
        <v>2818</v>
      </c>
      <c r="C2371" s="2">
        <v>46</v>
      </c>
      <c r="D2371" s="2" t="s">
        <v>453</v>
      </c>
      <c r="E2371" s="2"/>
      <c r="F2371" s="2"/>
      <c r="G2371" s="2"/>
      <c r="H2371" s="2"/>
    </row>
    <row r="2372" spans="2:8">
      <c r="B2372" s="2" t="s">
        <v>2819</v>
      </c>
      <c r="C2372" s="2">
        <v>23</v>
      </c>
      <c r="D2372" s="2" t="s">
        <v>453</v>
      </c>
      <c r="E2372" s="2"/>
      <c r="F2372" s="2"/>
      <c r="G2372" s="2"/>
      <c r="H2372" s="2"/>
    </row>
    <row r="2373" spans="2:8">
      <c r="B2373" s="2" t="s">
        <v>2820</v>
      </c>
      <c r="C2373" s="2">
        <v>27</v>
      </c>
      <c r="D2373" s="2" t="s">
        <v>453</v>
      </c>
      <c r="E2373" s="2"/>
      <c r="F2373" s="2"/>
      <c r="G2373" s="2"/>
      <c r="H2373" s="2"/>
    </row>
    <row r="2374" spans="2:8">
      <c r="B2374" s="2" t="s">
        <v>2821</v>
      </c>
      <c r="C2374" s="2">
        <v>32</v>
      </c>
      <c r="D2374" s="2" t="s">
        <v>453</v>
      </c>
      <c r="E2374" s="2"/>
      <c r="F2374" s="2"/>
      <c r="G2374" s="2"/>
      <c r="H2374" s="2"/>
    </row>
    <row r="2375" spans="2:8">
      <c r="B2375" s="2" t="s">
        <v>2822</v>
      </c>
      <c r="C2375" s="2">
        <v>36</v>
      </c>
      <c r="D2375" s="2" t="s">
        <v>453</v>
      </c>
      <c r="E2375" s="2"/>
      <c r="F2375" s="2"/>
      <c r="G2375" s="2"/>
      <c r="H2375" s="2"/>
    </row>
    <row r="2376" spans="2:8">
      <c r="B2376" s="2" t="s">
        <v>2823</v>
      </c>
      <c r="C2376" s="2">
        <v>40</v>
      </c>
      <c r="D2376" s="2" t="s">
        <v>453</v>
      </c>
      <c r="E2376" s="2"/>
      <c r="F2376" s="2"/>
      <c r="G2376" s="2"/>
      <c r="H2376" s="2"/>
    </row>
    <row r="2377" spans="2:8">
      <c r="B2377" s="2" t="s">
        <v>2824</v>
      </c>
      <c r="C2377" s="2">
        <v>43</v>
      </c>
      <c r="D2377" s="2" t="s">
        <v>453</v>
      </c>
      <c r="E2377" s="2"/>
      <c r="F2377" s="2"/>
      <c r="G2377" s="2"/>
      <c r="H2377" s="2"/>
    </row>
    <row r="2378" spans="2:8">
      <c r="B2378" s="2" t="s">
        <v>2825</v>
      </c>
      <c r="C2378" s="2">
        <v>47</v>
      </c>
      <c r="D2378" s="2" t="s">
        <v>453</v>
      </c>
      <c r="E2378" s="2"/>
      <c r="F2378" s="2"/>
      <c r="G2378" s="2"/>
      <c r="H2378" s="2"/>
    </row>
    <row r="2379" spans="2:8">
      <c r="B2379" s="2" t="s">
        <v>2826</v>
      </c>
      <c r="C2379" s="2">
        <v>51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52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47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47</v>
      </c>
      <c r="D2382" s="2" t="s">
        <v>453</v>
      </c>
      <c r="E2382" s="2"/>
      <c r="F2382" s="2"/>
      <c r="G2382" s="2"/>
      <c r="H2382" s="2"/>
    </row>
    <row r="2383" spans="2:8">
      <c r="B2383" s="2" t="s">
        <v>2830</v>
      </c>
      <c r="C2383" s="2">
        <v>51</v>
      </c>
      <c r="D2383" s="2" t="s">
        <v>453</v>
      </c>
      <c r="E2383" s="2"/>
      <c r="F2383" s="2"/>
      <c r="G2383" s="2"/>
      <c r="H2383" s="2"/>
    </row>
    <row r="2384" spans="2:8">
      <c r="B2384" s="2" t="s">
        <v>2831</v>
      </c>
      <c r="C2384" s="2">
        <v>43</v>
      </c>
      <c r="D2384" s="2" t="s">
        <v>453</v>
      </c>
      <c r="E2384" s="2"/>
      <c r="F2384" s="2"/>
      <c r="G2384" s="2"/>
      <c r="H2384" s="2"/>
    </row>
    <row r="2385" spans="2:8">
      <c r="B2385" s="2" t="s">
        <v>2832</v>
      </c>
      <c r="C2385" s="2">
        <v>45</v>
      </c>
      <c r="D2385" s="2" t="s">
        <v>453</v>
      </c>
      <c r="E2385" s="2"/>
      <c r="F2385" s="2"/>
      <c r="G2385" s="2"/>
      <c r="H2385" s="2"/>
    </row>
    <row r="2386" spans="2:8">
      <c r="B2386" s="2" t="s">
        <v>2833</v>
      </c>
      <c r="C2386" s="2">
        <v>47</v>
      </c>
      <c r="D2386" s="2" t="s">
        <v>453</v>
      </c>
      <c r="E2386" s="2"/>
      <c r="F2386" s="2"/>
      <c r="G2386" s="2"/>
      <c r="H2386" s="2"/>
    </row>
    <row r="2387" spans="2:8">
      <c r="B2387" s="2" t="s">
        <v>2834</v>
      </c>
      <c r="C2387" s="2">
        <v>40</v>
      </c>
      <c r="D2387" s="2" t="s">
        <v>453</v>
      </c>
      <c r="E2387" s="2"/>
      <c r="F2387" s="2"/>
      <c r="G2387" s="2"/>
      <c r="H2387" s="2"/>
    </row>
    <row r="2388" spans="2:8">
      <c r="B2388" s="2" t="s">
        <v>2835</v>
      </c>
      <c r="C2388" s="2">
        <v>42</v>
      </c>
      <c r="D2388" s="2" t="s">
        <v>453</v>
      </c>
      <c r="E2388" s="2"/>
      <c r="F2388" s="2"/>
      <c r="G2388" s="2"/>
      <c r="H2388" s="2"/>
    </row>
    <row r="2389" spans="2:8">
      <c r="B2389" s="2" t="s">
        <v>2836</v>
      </c>
      <c r="C2389" s="2">
        <v>43</v>
      </c>
      <c r="D2389" s="2" t="s">
        <v>453</v>
      </c>
      <c r="E2389" s="2"/>
      <c r="F2389" s="2"/>
      <c r="G2389" s="2"/>
      <c r="H2389" s="2"/>
    </row>
    <row r="2390" spans="2:8">
      <c r="B2390" s="2" t="s">
        <v>2837</v>
      </c>
      <c r="C2390" s="2">
        <v>42</v>
      </c>
      <c r="D2390" s="2" t="s">
        <v>453</v>
      </c>
      <c r="E2390" s="2"/>
      <c r="F2390" s="2"/>
      <c r="G2390" s="2"/>
      <c r="H2390" s="2"/>
    </row>
    <row r="2391" spans="2:8">
      <c r="B2391" s="2" t="s">
        <v>2838</v>
      </c>
      <c r="C2391" s="2">
        <v>44</v>
      </c>
      <c r="D2391" s="2" t="s">
        <v>453</v>
      </c>
      <c r="E2391" s="2"/>
      <c r="F2391" s="2"/>
      <c r="G2391" s="2"/>
      <c r="H2391" s="2"/>
    </row>
    <row r="2392" spans="2:8">
      <c r="B2392" s="2" t="s">
        <v>2839</v>
      </c>
      <c r="C2392" s="2">
        <v>18</v>
      </c>
      <c r="D2392" s="2" t="s">
        <v>453</v>
      </c>
      <c r="E2392" s="2"/>
      <c r="F2392" s="2"/>
      <c r="G2392" s="2"/>
      <c r="H2392" s="2"/>
    </row>
    <row r="2393" spans="2:8">
      <c r="B2393" s="2" t="s">
        <v>2840</v>
      </c>
      <c r="C2393" s="2">
        <v>46</v>
      </c>
      <c r="D2393" s="2" t="s">
        <v>453</v>
      </c>
      <c r="E2393" s="2"/>
      <c r="F2393" s="2"/>
      <c r="G2393" s="2"/>
      <c r="H2393" s="2"/>
    </row>
    <row r="2394" spans="2:8">
      <c r="B2394" s="2" t="s">
        <v>2841</v>
      </c>
      <c r="C2394" s="2">
        <v>19</v>
      </c>
      <c r="D2394" s="2" t="s">
        <v>453</v>
      </c>
      <c r="E2394" s="2"/>
      <c r="F2394" s="2"/>
      <c r="G2394" s="2"/>
      <c r="H2394" s="2"/>
    </row>
    <row r="2395" spans="2:8">
      <c r="B2395" s="2" t="s">
        <v>2842</v>
      </c>
      <c r="C2395" s="2">
        <v>19</v>
      </c>
      <c r="D2395" s="2" t="s">
        <v>453</v>
      </c>
      <c r="E2395" s="2"/>
      <c r="F2395" s="2"/>
      <c r="G2395" s="2"/>
      <c r="H2395" s="2"/>
    </row>
    <row r="2396" spans="2:8">
      <c r="B2396" s="2" t="s">
        <v>2843</v>
      </c>
      <c r="C2396" s="2">
        <v>50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47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44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35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27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58</v>
      </c>
      <c r="D2401" s="2" t="s">
        <v>453</v>
      </c>
      <c r="E2401" s="2"/>
      <c r="F2401" s="2"/>
      <c r="G2401" s="2"/>
      <c r="H2401" s="2"/>
    </row>
    <row r="2402" spans="2:8">
      <c r="B2402" s="2" t="s">
        <v>2849</v>
      </c>
      <c r="C2402" s="2">
        <v>64</v>
      </c>
      <c r="D2402" s="2" t="s">
        <v>453</v>
      </c>
      <c r="E2402" s="2"/>
      <c r="F2402" s="2"/>
      <c r="G2402" s="2"/>
      <c r="H2402" s="2"/>
    </row>
    <row r="2403" spans="2:8">
      <c r="B2403" s="2" t="s">
        <v>2850</v>
      </c>
      <c r="C2403" s="2">
        <v>37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34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30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47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43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45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31</v>
      </c>
      <c r="D2409" s="2" t="s">
        <v>453</v>
      </c>
      <c r="E2409" s="2"/>
      <c r="F2409" s="2"/>
      <c r="G2409" s="2"/>
      <c r="H2409" s="2"/>
    </row>
    <row r="2410" spans="2:8">
      <c r="B2410" s="2" t="s">
        <v>2857</v>
      </c>
      <c r="C2410" s="2">
        <v>37</v>
      </c>
      <c r="D2410" s="2" t="s">
        <v>453</v>
      </c>
      <c r="E2410" s="2"/>
      <c r="F2410" s="2"/>
      <c r="G2410" s="2"/>
      <c r="H2410" s="2"/>
    </row>
    <row r="2411" spans="2:8">
      <c r="B2411" s="2" t="s">
        <v>2858</v>
      </c>
      <c r="C2411" s="2">
        <v>41</v>
      </c>
      <c r="D2411" s="2" t="s">
        <v>453</v>
      </c>
      <c r="E2411" s="2"/>
      <c r="F2411" s="2"/>
      <c r="G2411" s="2"/>
      <c r="H2411" s="2"/>
    </row>
    <row r="2412" spans="2:8">
      <c r="B2412" s="2" t="s">
        <v>2859</v>
      </c>
      <c r="C2412" s="2">
        <v>33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36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27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24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14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44</v>
      </c>
      <c r="D2417" s="2" t="s">
        <v>453</v>
      </c>
      <c r="E2417" s="2"/>
      <c r="F2417" s="2"/>
      <c r="G2417" s="2"/>
      <c r="H2417" s="2"/>
    </row>
    <row r="2418" spans="2:8">
      <c r="B2418" s="2" t="s">
        <v>2865</v>
      </c>
      <c r="C2418" s="2">
        <v>54</v>
      </c>
      <c r="D2418" s="2" t="s">
        <v>453</v>
      </c>
      <c r="E2418" s="2"/>
      <c r="F2418" s="2"/>
      <c r="G2418" s="2"/>
      <c r="H2418" s="2"/>
    </row>
    <row r="2419" spans="2:8">
      <c r="B2419" s="2" t="s">
        <v>2866</v>
      </c>
      <c r="C2419" s="2">
        <v>33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66</v>
      </c>
      <c r="D2420" s="2" t="s">
        <v>453</v>
      </c>
      <c r="E2420" s="2"/>
      <c r="F2420" s="2"/>
      <c r="G2420" s="2"/>
      <c r="H2420" s="2"/>
    </row>
    <row r="2421" spans="2:8">
      <c r="B2421" s="2" t="s">
        <v>2868</v>
      </c>
      <c r="C2421" s="2">
        <v>48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45</v>
      </c>
      <c r="D2422" s="2" t="s">
        <v>453</v>
      </c>
      <c r="E2422" s="2"/>
      <c r="F2422" s="2"/>
      <c r="G2422" s="2"/>
      <c r="H2422" s="2"/>
    </row>
    <row r="2423" spans="2:8">
      <c r="B2423" s="2" t="s">
        <v>2870</v>
      </c>
      <c r="C2423" s="2">
        <v>48</v>
      </c>
      <c r="D2423" s="2" t="s">
        <v>453</v>
      </c>
      <c r="E2423" s="2"/>
      <c r="F2423" s="2"/>
      <c r="G2423" s="2"/>
      <c r="H2423" s="2"/>
    </row>
    <row r="2424" spans="2:8">
      <c r="B2424" s="2" t="s">
        <v>2871</v>
      </c>
      <c r="C2424" s="2">
        <v>53</v>
      </c>
      <c r="D2424" s="2" t="s">
        <v>453</v>
      </c>
      <c r="E2424" s="2"/>
      <c r="F2424" s="2"/>
      <c r="G2424" s="2"/>
      <c r="H2424" s="2"/>
    </row>
    <row r="2425" spans="2:8">
      <c r="B2425" s="2" t="s">
        <v>2872</v>
      </c>
      <c r="C2425" s="2">
        <v>36</v>
      </c>
      <c r="D2425" s="2" t="s">
        <v>453</v>
      </c>
      <c r="E2425" s="2"/>
      <c r="F2425" s="2"/>
      <c r="G2425" s="2"/>
      <c r="H2425" s="2"/>
    </row>
    <row r="2426" spans="2:8">
      <c r="B2426" s="2" t="s">
        <v>2873</v>
      </c>
      <c r="C2426" s="2">
        <v>39</v>
      </c>
      <c r="D2426" s="2" t="s">
        <v>453</v>
      </c>
      <c r="E2426" s="2"/>
      <c r="F2426" s="2"/>
      <c r="G2426" s="2"/>
      <c r="H2426" s="2"/>
    </row>
    <row r="2427" spans="2:8">
      <c r="B2427" s="2" t="s">
        <v>2874</v>
      </c>
      <c r="C2427" s="2">
        <v>51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49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44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42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37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63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40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31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49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45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51</v>
      </c>
      <c r="D2437" s="2" t="s">
        <v>453</v>
      </c>
      <c r="E2437" s="2"/>
      <c r="F2437" s="2"/>
      <c r="G2437" s="2"/>
      <c r="H2437" s="2"/>
    </row>
    <row r="2438" spans="2:8">
      <c r="B2438" s="2" t="s">
        <v>2885</v>
      </c>
      <c r="C2438" s="2">
        <v>54</v>
      </c>
      <c r="D2438" s="2" t="s">
        <v>453</v>
      </c>
      <c r="E2438" s="2"/>
      <c r="F2438" s="2"/>
      <c r="G2438" s="2"/>
      <c r="H2438" s="2"/>
    </row>
    <row r="2439" spans="2:8">
      <c r="B2439" s="2" t="s">
        <v>2886</v>
      </c>
      <c r="C2439" s="2">
        <v>46</v>
      </c>
      <c r="D2439" s="2" t="s">
        <v>453</v>
      </c>
      <c r="E2439" s="2"/>
      <c r="F2439" s="2"/>
      <c r="G2439" s="2"/>
      <c r="H2439" s="2"/>
    </row>
    <row r="2440" spans="2:8">
      <c r="B2440" s="2" t="s">
        <v>2887</v>
      </c>
      <c r="C2440" s="2">
        <v>52</v>
      </c>
      <c r="D2440" s="2" t="s">
        <v>453</v>
      </c>
      <c r="E2440" s="2"/>
      <c r="F2440" s="2"/>
      <c r="G2440" s="2"/>
      <c r="H2440" s="2"/>
    </row>
    <row r="2441" spans="2:8">
      <c r="B2441" s="2" t="s">
        <v>2888</v>
      </c>
      <c r="C2441" s="2">
        <v>58</v>
      </c>
      <c r="D2441" s="2" t="s">
        <v>453</v>
      </c>
      <c r="E2441" s="2"/>
      <c r="F2441" s="2"/>
      <c r="G2441" s="2"/>
      <c r="H2441" s="2"/>
    </row>
    <row r="2442" spans="2:8">
      <c r="B2442" s="2" t="s">
        <v>2889</v>
      </c>
      <c r="C2442" s="2">
        <v>55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51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42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40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54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51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50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45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39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51</v>
      </c>
      <c r="D2451" s="2" t="s">
        <v>453</v>
      </c>
      <c r="E2451" s="2"/>
      <c r="F2451" s="2"/>
      <c r="G2451" s="2"/>
      <c r="H2451" s="2"/>
    </row>
    <row r="2452" spans="2:8">
      <c r="B2452" s="2" t="s">
        <v>2899</v>
      </c>
      <c r="C2452" s="2">
        <v>54</v>
      </c>
      <c r="D2452" s="2" t="s">
        <v>453</v>
      </c>
      <c r="E2452" s="2"/>
      <c r="F2452" s="2"/>
      <c r="G2452" s="2"/>
      <c r="H2452" s="2"/>
    </row>
    <row r="2453" spans="2:8">
      <c r="B2453" s="2" t="s">
        <v>2900</v>
      </c>
      <c r="C2453" s="2">
        <v>52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48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42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45</v>
      </c>
      <c r="D2456" s="2" t="s">
        <v>453</v>
      </c>
      <c r="E2456" s="2"/>
      <c r="F2456" s="2"/>
      <c r="G2456" s="2"/>
      <c r="H2456" s="2"/>
    </row>
    <row r="2457" spans="2:8">
      <c r="B2457" s="2" t="s">
        <v>2904</v>
      </c>
      <c r="C2457" s="2">
        <v>47</v>
      </c>
      <c r="D2457" s="2" t="s">
        <v>453</v>
      </c>
      <c r="E2457" s="2"/>
      <c r="F2457" s="2"/>
      <c r="G2457" s="2"/>
      <c r="H2457" s="2"/>
    </row>
    <row r="2458" spans="2:8">
      <c r="B2458" s="2" t="s">
        <v>2905</v>
      </c>
      <c r="C2458" s="2">
        <v>50</v>
      </c>
      <c r="D2458" s="2" t="s">
        <v>453</v>
      </c>
      <c r="E2458" s="2"/>
      <c r="F2458" s="2"/>
      <c r="G2458" s="2"/>
      <c r="H2458" s="2"/>
    </row>
    <row r="2459" spans="2:8">
      <c r="B2459" s="2" t="s">
        <v>2906</v>
      </c>
      <c r="C2459" s="2">
        <v>56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55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51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46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45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43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38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43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46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42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43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47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38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43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41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35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50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47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46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50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48</v>
      </c>
      <c r="D2479" s="2" t="s">
        <v>453</v>
      </c>
      <c r="E2479" s="2"/>
      <c r="F2479" s="2"/>
      <c r="G2479" s="2"/>
      <c r="H2479" s="2"/>
    </row>
    <row r="2480" spans="2:8">
      <c r="B2480" s="2" t="s">
        <v>2927</v>
      </c>
      <c r="C2480" s="2">
        <v>51</v>
      </c>
      <c r="D2480" s="2" t="s">
        <v>453</v>
      </c>
      <c r="E2480" s="2"/>
      <c r="F2480" s="2"/>
      <c r="G2480" s="2"/>
      <c r="H2480" s="2"/>
    </row>
    <row r="2481" spans="2:8">
      <c r="B2481" s="2" t="s">
        <v>2928</v>
      </c>
      <c r="C2481" s="2">
        <v>55</v>
      </c>
      <c r="D2481" s="2" t="s">
        <v>453</v>
      </c>
      <c r="E2481" s="2"/>
      <c r="F2481" s="2"/>
      <c r="G2481" s="2"/>
      <c r="H2481" s="2"/>
    </row>
    <row r="2482" spans="2:8">
      <c r="B2482" s="2" t="s">
        <v>2929</v>
      </c>
      <c r="C2482" s="2">
        <v>52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50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57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54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49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50</v>
      </c>
      <c r="D2487" s="2" t="s">
        <v>453</v>
      </c>
      <c r="E2487" s="2"/>
      <c r="F2487" s="2"/>
      <c r="G2487" s="2"/>
      <c r="H2487" s="2"/>
    </row>
    <row r="2488" spans="2:8">
      <c r="B2488" s="2" t="s">
        <v>2935</v>
      </c>
      <c r="C2488" s="2">
        <v>53</v>
      </c>
      <c r="D2488" s="2" t="s">
        <v>453</v>
      </c>
      <c r="E2488" s="2"/>
      <c r="F2488" s="2"/>
      <c r="G2488" s="2"/>
      <c r="H2488" s="2"/>
    </row>
    <row r="2489" spans="2:8">
      <c r="B2489" s="2" t="s">
        <v>2936</v>
      </c>
      <c r="C2489" s="2">
        <v>54</v>
      </c>
      <c r="D2489" s="2" t="s">
        <v>453</v>
      </c>
      <c r="E2489" s="2"/>
      <c r="F2489" s="2"/>
      <c r="G2489" s="2"/>
      <c r="H2489" s="2"/>
    </row>
    <row r="2490" spans="2:8">
      <c r="B2490" s="2" t="s">
        <v>2937</v>
      </c>
      <c r="C2490" s="2">
        <v>42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38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34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46</v>
      </c>
      <c r="D2493" s="2" t="s">
        <v>453</v>
      </c>
      <c r="E2493" s="2"/>
      <c r="F2493" s="2"/>
      <c r="G2493" s="2"/>
      <c r="H2493" s="2"/>
    </row>
    <row r="2494" spans="2:8">
      <c r="B2494" s="2" t="s">
        <v>2941</v>
      </c>
      <c r="C2494" s="2">
        <v>47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47</v>
      </c>
      <c r="D2495" s="2" t="s">
        <v>453</v>
      </c>
      <c r="E2495" s="2"/>
      <c r="F2495" s="2"/>
      <c r="G2495" s="2"/>
      <c r="H2495" s="2"/>
    </row>
    <row r="2496" spans="2:8">
      <c r="B2496" s="2" t="s">
        <v>2943</v>
      </c>
      <c r="C2496" s="2">
        <v>56</v>
      </c>
      <c r="D2496" s="2" t="s">
        <v>453</v>
      </c>
      <c r="E2496" s="2"/>
      <c r="F2496" s="2"/>
      <c r="G2496" s="2"/>
      <c r="H2496" s="2"/>
    </row>
    <row r="2497" spans="2:8">
      <c r="B2497" s="2" t="s">
        <v>2944</v>
      </c>
      <c r="C2497" s="2">
        <v>28</v>
      </c>
      <c r="D2497" s="2" t="s">
        <v>453</v>
      </c>
      <c r="E2497" s="2"/>
      <c r="F2497" s="2"/>
      <c r="G2497" s="2"/>
      <c r="H2497" s="2"/>
    </row>
    <row r="2498" spans="2:8">
      <c r="B2498" s="2" t="s">
        <v>2945</v>
      </c>
      <c r="C2498" s="2">
        <v>33</v>
      </c>
      <c r="D2498" s="2" t="s">
        <v>453</v>
      </c>
      <c r="E2498" s="2"/>
      <c r="F2498" s="2"/>
      <c r="G2498" s="2"/>
      <c r="H2498" s="2"/>
    </row>
    <row r="2499" spans="2:8">
      <c r="B2499" s="2" t="s">
        <v>2946</v>
      </c>
      <c r="C2499" s="2">
        <v>36</v>
      </c>
      <c r="D2499" s="2" t="s">
        <v>453</v>
      </c>
      <c r="E2499" s="2"/>
      <c r="F2499" s="2"/>
      <c r="G2499" s="2"/>
      <c r="H2499" s="2"/>
    </row>
    <row r="2500" spans="2:8">
      <c r="B2500" s="2" t="s">
        <v>2947</v>
      </c>
      <c r="C2500" s="2">
        <v>39</v>
      </c>
      <c r="D2500" s="2" t="s">
        <v>453</v>
      </c>
      <c r="E2500" s="2"/>
      <c r="F2500" s="2"/>
      <c r="G2500" s="2"/>
      <c r="H2500" s="2"/>
    </row>
    <row r="2501" spans="2:8">
      <c r="B2501" s="2" t="s">
        <v>2948</v>
      </c>
      <c r="C2501" s="2">
        <v>48</v>
      </c>
      <c r="D2501" s="2" t="s">
        <v>453</v>
      </c>
      <c r="E2501" s="2"/>
      <c r="F2501" s="2"/>
      <c r="G2501" s="2"/>
      <c r="H2501" s="2"/>
    </row>
    <row r="2502" spans="2:8">
      <c r="B2502" s="2" t="s">
        <v>2949</v>
      </c>
      <c r="C2502" s="2">
        <v>52</v>
      </c>
      <c r="D2502" s="2" t="s">
        <v>453</v>
      </c>
      <c r="E2502" s="2"/>
      <c r="F2502" s="2"/>
      <c r="G2502" s="2"/>
      <c r="H2502" s="2"/>
    </row>
    <row r="2503" spans="2:8">
      <c r="B2503" s="2" t="s">
        <v>2950</v>
      </c>
      <c r="C2503" s="2">
        <v>57</v>
      </c>
      <c r="D2503" s="2" t="s">
        <v>453</v>
      </c>
      <c r="E2503" s="2"/>
      <c r="F2503" s="2"/>
      <c r="G2503" s="2"/>
      <c r="H2503" s="2"/>
    </row>
    <row r="2504" spans="2:8">
      <c r="B2504" s="2" t="s">
        <v>2951</v>
      </c>
      <c r="C2504" s="2">
        <v>46</v>
      </c>
      <c r="D2504" s="2" t="s">
        <v>453</v>
      </c>
      <c r="E2504" s="2"/>
      <c r="F2504" s="2"/>
      <c r="G2504" s="2"/>
      <c r="H2504" s="2"/>
    </row>
    <row r="2505" spans="2:8">
      <c r="B2505" s="2" t="s">
        <v>2952</v>
      </c>
      <c r="C2505" s="2">
        <v>48</v>
      </c>
      <c r="D2505" s="2" t="s">
        <v>453</v>
      </c>
      <c r="E2505" s="2"/>
      <c r="F2505" s="2"/>
      <c r="G2505" s="2"/>
      <c r="H2505" s="2"/>
    </row>
    <row r="2506" spans="2:8">
      <c r="B2506" s="2" t="s">
        <v>2953</v>
      </c>
      <c r="C2506" s="2">
        <v>48</v>
      </c>
      <c r="D2506" s="2" t="s">
        <v>453</v>
      </c>
      <c r="E2506" s="2"/>
      <c r="F2506" s="2"/>
      <c r="G2506" s="2"/>
      <c r="H2506" s="2"/>
    </row>
    <row r="2507" spans="2:8">
      <c r="B2507" s="2" t="s">
        <v>2954</v>
      </c>
      <c r="C2507" s="2">
        <v>48</v>
      </c>
      <c r="D2507" s="2" t="s">
        <v>453</v>
      </c>
      <c r="E2507" s="2"/>
      <c r="F2507" s="2"/>
      <c r="G2507" s="2"/>
      <c r="H2507" s="2"/>
    </row>
    <row r="2508" spans="2:8">
      <c r="B2508" s="2" t="s">
        <v>2955</v>
      </c>
      <c r="C2508" s="2">
        <v>42</v>
      </c>
      <c r="D2508" s="2" t="s">
        <v>453</v>
      </c>
      <c r="E2508" s="2"/>
      <c r="F2508" s="2"/>
      <c r="G2508" s="2"/>
      <c r="H2508" s="2"/>
    </row>
    <row r="2509" spans="2:8">
      <c r="B2509" s="2" t="s">
        <v>2956</v>
      </c>
      <c r="C2509" s="2">
        <v>47</v>
      </c>
      <c r="D2509" s="2" t="s">
        <v>453</v>
      </c>
      <c r="E2509" s="2"/>
      <c r="F2509" s="2"/>
      <c r="G2509" s="2"/>
      <c r="H2509" s="2"/>
    </row>
    <row r="2510" spans="2:8">
      <c r="B2510" s="2" t="s">
        <v>2957</v>
      </c>
      <c r="C2510" s="2">
        <v>50</v>
      </c>
      <c r="D2510" s="2" t="s">
        <v>453</v>
      </c>
      <c r="E2510" s="2"/>
      <c r="F2510" s="2"/>
      <c r="G2510" s="2"/>
      <c r="H2510" s="2"/>
    </row>
    <row r="2511" spans="2:8">
      <c r="B2511" s="2" t="s">
        <v>2958</v>
      </c>
      <c r="C2511" s="2">
        <v>53</v>
      </c>
      <c r="D2511" s="2" t="s">
        <v>453</v>
      </c>
      <c r="E2511" s="2"/>
      <c r="F2511" s="2"/>
      <c r="G2511" s="2"/>
      <c r="H2511" s="2"/>
    </row>
    <row r="2512" spans="2:8">
      <c r="B2512" s="2" t="s">
        <v>2959</v>
      </c>
      <c r="C2512" s="2">
        <v>54</v>
      </c>
      <c r="D2512" s="2" t="s">
        <v>453</v>
      </c>
      <c r="E2512" s="2"/>
      <c r="F2512" s="2"/>
      <c r="G2512" s="2"/>
      <c r="H2512" s="2"/>
    </row>
    <row r="2513" spans="2:8">
      <c r="B2513" s="2" t="s">
        <v>2960</v>
      </c>
      <c r="C2513" s="2">
        <v>56</v>
      </c>
      <c r="D2513" s="2" t="s">
        <v>453</v>
      </c>
      <c r="E2513" s="2"/>
      <c r="F2513" s="2"/>
      <c r="G2513" s="2"/>
      <c r="H2513" s="2"/>
    </row>
    <row r="2514" spans="2:8">
      <c r="B2514" s="2" t="s">
        <v>2961</v>
      </c>
      <c r="C2514" s="2">
        <v>56</v>
      </c>
      <c r="D2514" s="2" t="s">
        <v>453</v>
      </c>
      <c r="E2514" s="2"/>
      <c r="F2514" s="2"/>
      <c r="G2514" s="2"/>
      <c r="H2514" s="2"/>
    </row>
    <row r="2515" spans="2:8">
      <c r="B2515" s="2" t="s">
        <v>2962</v>
      </c>
      <c r="C2515" s="2">
        <v>56</v>
      </c>
      <c r="D2515" s="2" t="s">
        <v>453</v>
      </c>
      <c r="E2515" s="2"/>
      <c r="F2515" s="2"/>
      <c r="G2515" s="2"/>
      <c r="H2515" s="2"/>
    </row>
    <row r="2516" spans="2:8">
      <c r="B2516" s="2" t="s">
        <v>2963</v>
      </c>
      <c r="C2516" s="2">
        <v>22</v>
      </c>
      <c r="D2516" s="2" t="s">
        <v>453</v>
      </c>
      <c r="E2516" s="2"/>
      <c r="F2516" s="2"/>
      <c r="G2516" s="2"/>
      <c r="H2516" s="2"/>
    </row>
    <row r="2517" spans="2:8">
      <c r="B2517" s="2" t="s">
        <v>2964</v>
      </c>
      <c r="C2517" s="2">
        <v>26</v>
      </c>
      <c r="D2517" s="2" t="s">
        <v>453</v>
      </c>
      <c r="E2517" s="2"/>
      <c r="F2517" s="2"/>
      <c r="G2517" s="2"/>
      <c r="H2517" s="2"/>
    </row>
    <row r="2518" spans="2:8">
      <c r="B2518" s="2" t="s">
        <v>2965</v>
      </c>
      <c r="C2518" s="2">
        <v>32</v>
      </c>
      <c r="D2518" s="2" t="s">
        <v>453</v>
      </c>
      <c r="E2518" s="2"/>
      <c r="F2518" s="2"/>
      <c r="G2518" s="2"/>
      <c r="H2518" s="2"/>
    </row>
    <row r="2519" spans="2:8">
      <c r="B2519" s="2" t="s">
        <v>2966</v>
      </c>
      <c r="C2519" s="2">
        <v>36</v>
      </c>
      <c r="D2519" s="2" t="s">
        <v>453</v>
      </c>
      <c r="E2519" s="2"/>
      <c r="F2519" s="2"/>
      <c r="G2519" s="2"/>
      <c r="H2519" s="2"/>
    </row>
    <row r="2520" spans="2:8">
      <c r="B2520" s="2" t="s">
        <v>2967</v>
      </c>
      <c r="C2520" s="2">
        <v>39</v>
      </c>
      <c r="D2520" s="2" t="s">
        <v>453</v>
      </c>
      <c r="E2520" s="2"/>
      <c r="F2520" s="2"/>
      <c r="G2520" s="2"/>
      <c r="H2520" s="2"/>
    </row>
    <row r="2521" spans="2:8">
      <c r="B2521" s="2" t="s">
        <v>2968</v>
      </c>
      <c r="C2521" s="2">
        <v>43</v>
      </c>
      <c r="D2521" s="2" t="s">
        <v>453</v>
      </c>
      <c r="E2521" s="2"/>
      <c r="F2521" s="2"/>
      <c r="G2521" s="2"/>
      <c r="H2521" s="2"/>
    </row>
    <row r="2522" spans="2:8">
      <c r="B2522" s="2" t="s">
        <v>2969</v>
      </c>
      <c r="C2522" s="2">
        <v>47</v>
      </c>
      <c r="D2522" s="2" t="s">
        <v>453</v>
      </c>
      <c r="E2522" s="2"/>
      <c r="F2522" s="2"/>
      <c r="G2522" s="2"/>
      <c r="H2522" s="2"/>
    </row>
    <row r="2523" spans="2:8">
      <c r="B2523" s="2" t="s">
        <v>2970</v>
      </c>
      <c r="C2523" s="2">
        <v>59</v>
      </c>
      <c r="D2523" s="2" t="s">
        <v>453</v>
      </c>
      <c r="E2523" s="2"/>
      <c r="F2523" s="2"/>
      <c r="G2523" s="2"/>
      <c r="H2523" s="2"/>
    </row>
    <row r="2524" spans="2:8">
      <c r="B2524" s="2" t="s">
        <v>2971</v>
      </c>
      <c r="C2524" s="2">
        <v>64</v>
      </c>
      <c r="D2524" s="2" t="s">
        <v>453</v>
      </c>
      <c r="E2524" s="2"/>
      <c r="F2524" s="2"/>
      <c r="G2524" s="2"/>
      <c r="H2524" s="2"/>
    </row>
    <row r="2525" spans="2:8">
      <c r="B2525" s="2" t="s">
        <v>2972</v>
      </c>
      <c r="C2525" s="2">
        <v>54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48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42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37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42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39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24</v>
      </c>
      <c r="D2531" s="2" t="s">
        <v>453</v>
      </c>
      <c r="E2531" s="2"/>
      <c r="F2531" s="2"/>
      <c r="G2531" s="2"/>
      <c r="H2531" s="2"/>
    </row>
    <row r="2532" spans="2:8">
      <c r="B2532" s="2" t="s">
        <v>2979</v>
      </c>
      <c r="C2532" s="2">
        <v>32</v>
      </c>
      <c r="D2532" s="2" t="s">
        <v>453</v>
      </c>
      <c r="E2532" s="2"/>
      <c r="F2532" s="2"/>
      <c r="G2532" s="2"/>
      <c r="H2532" s="2"/>
    </row>
    <row r="2533" spans="2:8">
      <c r="B2533" s="2" t="s">
        <v>2980</v>
      </c>
      <c r="C2533" s="2">
        <v>39</v>
      </c>
      <c r="D2533" s="2" t="s">
        <v>453</v>
      </c>
      <c r="E2533" s="2"/>
      <c r="F2533" s="2"/>
      <c r="G2533" s="2"/>
      <c r="H2533" s="2"/>
    </row>
    <row r="2534" spans="2:8">
      <c r="B2534" s="2" t="s">
        <v>2981</v>
      </c>
      <c r="C2534" s="2">
        <v>41</v>
      </c>
      <c r="D2534" s="2" t="s">
        <v>453</v>
      </c>
      <c r="E2534" s="2"/>
      <c r="F2534" s="2"/>
      <c r="G2534" s="2"/>
      <c r="H2534" s="2"/>
    </row>
    <row r="2535" spans="2:8">
      <c r="B2535" s="2" t="s">
        <v>2982</v>
      </c>
      <c r="C2535" s="2">
        <v>60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53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46</v>
      </c>
      <c r="D2537" s="2" t="s">
        <v>453</v>
      </c>
      <c r="E2537" s="2"/>
      <c r="F2537" s="2"/>
      <c r="G2537" s="2"/>
      <c r="H2537" s="2"/>
    </row>
    <row r="2538" spans="2:8">
      <c r="B2538" s="2" t="s">
        <v>2985</v>
      </c>
      <c r="C2538" s="2">
        <v>52</v>
      </c>
      <c r="D2538" s="2" t="s">
        <v>453</v>
      </c>
      <c r="E2538" s="2"/>
      <c r="F2538" s="2"/>
      <c r="G2538" s="2"/>
      <c r="H2538" s="2"/>
    </row>
    <row r="2539" spans="2:8">
      <c r="B2539" s="2" t="s">
        <v>2986</v>
      </c>
      <c r="C2539" s="2">
        <v>60</v>
      </c>
      <c r="D2539" s="2" t="s">
        <v>453</v>
      </c>
      <c r="E2539" s="2"/>
      <c r="F2539" s="2"/>
      <c r="G2539" s="2"/>
      <c r="H2539" s="2"/>
    </row>
    <row r="2540" spans="2:8">
      <c r="B2540" s="2" t="s">
        <v>2987</v>
      </c>
      <c r="C2540" s="2">
        <v>44</v>
      </c>
      <c r="D2540" s="2" t="s">
        <v>453</v>
      </c>
      <c r="E2540" s="2"/>
      <c r="F2540" s="2"/>
      <c r="G2540" s="2"/>
      <c r="H2540" s="2"/>
    </row>
    <row r="2541" spans="2:8">
      <c r="B2541" s="2" t="s">
        <v>2988</v>
      </c>
      <c r="C2541" s="2">
        <v>49</v>
      </c>
      <c r="D2541" s="2" t="s">
        <v>453</v>
      </c>
      <c r="E2541" s="2"/>
      <c r="F2541" s="2"/>
      <c r="G2541" s="2"/>
      <c r="H2541" s="2"/>
    </row>
    <row r="2542" spans="2:8">
      <c r="B2542" s="2" t="s">
        <v>2989</v>
      </c>
      <c r="C2542" s="2">
        <v>45</v>
      </c>
      <c r="D2542" s="2" t="s">
        <v>453</v>
      </c>
      <c r="E2542" s="2"/>
      <c r="F2542" s="2"/>
      <c r="G2542" s="2"/>
      <c r="H2542" s="2"/>
    </row>
    <row r="2543" spans="2:8">
      <c r="B2543" s="2" t="s">
        <v>2990</v>
      </c>
      <c r="C2543" s="2">
        <v>49</v>
      </c>
      <c r="D2543" s="2" t="s">
        <v>453</v>
      </c>
      <c r="E2543" s="2"/>
      <c r="F2543" s="2"/>
      <c r="G2543" s="2"/>
      <c r="H2543" s="2"/>
    </row>
    <row r="2544" spans="2:8">
      <c r="B2544" s="2" t="s">
        <v>2991</v>
      </c>
      <c r="C2544" s="2">
        <v>57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55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55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48</v>
      </c>
      <c r="D2547" s="2" t="s">
        <v>453</v>
      </c>
      <c r="E2547" s="2"/>
      <c r="F2547" s="2"/>
      <c r="G2547" s="2"/>
      <c r="H2547" s="2"/>
    </row>
    <row r="2548" spans="2:8">
      <c r="B2548" s="2" t="s">
        <v>2995</v>
      </c>
      <c r="C2548" s="2">
        <v>50</v>
      </c>
      <c r="D2548" s="2" t="s">
        <v>453</v>
      </c>
      <c r="E2548" s="2"/>
      <c r="F2548" s="2"/>
      <c r="G2548" s="2"/>
      <c r="H2548" s="2"/>
    </row>
    <row r="2549" spans="2:8">
      <c r="B2549" s="2" t="s">
        <v>2996</v>
      </c>
      <c r="C2549" s="2">
        <v>50</v>
      </c>
      <c r="D2549" s="2" t="s">
        <v>453</v>
      </c>
      <c r="E2549" s="2"/>
      <c r="F2549" s="2"/>
      <c r="G2549" s="2"/>
      <c r="H2549" s="2"/>
    </row>
    <row r="2550" spans="2:8">
      <c r="B2550" s="2" t="s">
        <v>2997</v>
      </c>
      <c r="C2550" s="2">
        <v>52</v>
      </c>
      <c r="D2550" s="2" t="s">
        <v>453</v>
      </c>
      <c r="E2550" s="2"/>
      <c r="F2550" s="2"/>
      <c r="G2550" s="2"/>
      <c r="H2550" s="2"/>
    </row>
    <row r="2551" spans="2:8">
      <c r="B2551" s="2" t="s">
        <v>2998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32</v>
      </c>
      <c r="D2553" s="2" t="s">
        <v>453</v>
      </c>
      <c r="E2553" s="2"/>
      <c r="F2553" s="2"/>
      <c r="G2553" s="2"/>
      <c r="H2553" s="2"/>
    </row>
    <row r="2554" spans="2:8">
      <c r="B2554" s="2" t="s">
        <v>3001</v>
      </c>
      <c r="C2554" s="2">
        <v>36</v>
      </c>
      <c r="D2554" s="2" t="s">
        <v>453</v>
      </c>
      <c r="E2554" s="2"/>
      <c r="F2554" s="2"/>
      <c r="G2554" s="2"/>
      <c r="H2554" s="2"/>
    </row>
    <row r="2555" spans="2:8">
      <c r="B2555" s="2" t="s">
        <v>3002</v>
      </c>
      <c r="C2555" s="2">
        <v>43</v>
      </c>
      <c r="D2555" s="2" t="s">
        <v>453</v>
      </c>
      <c r="E2555" s="2"/>
      <c r="F2555" s="2"/>
      <c r="G2555" s="2"/>
      <c r="H2555" s="2"/>
    </row>
    <row r="2556" spans="2:8">
      <c r="B2556" s="2" t="s">
        <v>3003</v>
      </c>
      <c r="C2556" s="2">
        <v>51</v>
      </c>
      <c r="D2556" s="2" t="s">
        <v>453</v>
      </c>
      <c r="E2556" s="2"/>
      <c r="F2556" s="2"/>
      <c r="G2556" s="2"/>
      <c r="H2556" s="2"/>
    </row>
    <row r="2557" spans="2:8">
      <c r="B2557" s="2" t="s">
        <v>3004</v>
      </c>
      <c r="C2557" s="2">
        <v>46</v>
      </c>
      <c r="D2557" s="2" t="s">
        <v>453</v>
      </c>
      <c r="E2557" s="2"/>
      <c r="F2557" s="2"/>
      <c r="G2557" s="2"/>
      <c r="H2557" s="2"/>
    </row>
    <row r="2558" spans="2:8">
      <c r="B2558" s="2" t="s">
        <v>3005</v>
      </c>
      <c r="C2558" s="2">
        <v>20</v>
      </c>
      <c r="D2558" s="2" t="s">
        <v>453</v>
      </c>
      <c r="E2558" s="2"/>
      <c r="F2558" s="2"/>
      <c r="G2558" s="2"/>
      <c r="H2558" s="2"/>
    </row>
    <row r="2559" spans="2:8">
      <c r="B2559" s="2" t="s">
        <v>3006</v>
      </c>
      <c r="C2559" s="2">
        <v>25</v>
      </c>
      <c r="D2559" s="2" t="s">
        <v>453</v>
      </c>
      <c r="E2559" s="2"/>
      <c r="F2559" s="2"/>
      <c r="G2559" s="2"/>
      <c r="H2559" s="2"/>
    </row>
    <row r="2560" spans="2:8">
      <c r="B2560" s="2" t="s">
        <v>3007</v>
      </c>
      <c r="C2560" s="2">
        <v>32</v>
      </c>
      <c r="D2560" s="2" t="s">
        <v>453</v>
      </c>
      <c r="E2560" s="2"/>
      <c r="F2560" s="2"/>
      <c r="G2560" s="2"/>
      <c r="H2560" s="2"/>
    </row>
    <row r="2561" spans="2:8">
      <c r="B2561" s="2" t="s">
        <v>3008</v>
      </c>
      <c r="C2561" s="2">
        <v>35</v>
      </c>
      <c r="D2561" s="2" t="s">
        <v>453</v>
      </c>
      <c r="E2561" s="2"/>
      <c r="F2561" s="2"/>
      <c r="G2561" s="2"/>
      <c r="H2561" s="2"/>
    </row>
    <row r="2562" spans="2:8">
      <c r="B2562" s="2" t="s">
        <v>3009</v>
      </c>
      <c r="C2562" s="2">
        <v>46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48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26</v>
      </c>
      <c r="D2564" s="2" t="s">
        <v>453</v>
      </c>
      <c r="E2564" s="2"/>
      <c r="F2564" s="2"/>
      <c r="G2564" s="2"/>
      <c r="H2564" s="2"/>
    </row>
    <row r="2565" spans="2:8">
      <c r="B2565" s="2" t="s">
        <v>3012</v>
      </c>
      <c r="C2565" s="2">
        <v>33</v>
      </c>
      <c r="D2565" s="2" t="s">
        <v>453</v>
      </c>
      <c r="E2565" s="2"/>
      <c r="F2565" s="2"/>
      <c r="G2565" s="2"/>
      <c r="H2565" s="2"/>
    </row>
    <row r="2566" spans="2:8">
      <c r="B2566" s="2" t="s">
        <v>3013</v>
      </c>
      <c r="C2566" s="2">
        <v>38</v>
      </c>
      <c r="D2566" s="2" t="s">
        <v>453</v>
      </c>
      <c r="E2566" s="2"/>
      <c r="F2566" s="2"/>
      <c r="G2566" s="2"/>
      <c r="H2566" s="2"/>
    </row>
    <row r="2567" spans="2:8">
      <c r="B2567" s="2" t="s">
        <v>3014</v>
      </c>
      <c r="C2567" s="2">
        <v>41</v>
      </c>
      <c r="D2567" s="2" t="s">
        <v>453</v>
      </c>
      <c r="E2567" s="2"/>
      <c r="F2567" s="2"/>
      <c r="G2567" s="2"/>
      <c r="H2567" s="2"/>
    </row>
    <row r="2568" spans="2:8">
      <c r="B2568" s="2" t="s">
        <v>3015</v>
      </c>
      <c r="C2568" s="2">
        <v>52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52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49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47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43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42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39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15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37</v>
      </c>
      <c r="D2577" s="2" t="s">
        <v>453</v>
      </c>
      <c r="E2577" s="2"/>
      <c r="F2577" s="2"/>
      <c r="G2577" s="2"/>
      <c r="H2577" s="2"/>
    </row>
    <row r="2578" spans="2:8">
      <c r="B2578" s="2" t="s">
        <v>3025</v>
      </c>
      <c r="C2578" s="2">
        <v>44</v>
      </c>
      <c r="D2578" s="2" t="s">
        <v>453</v>
      </c>
      <c r="E2578" s="2"/>
      <c r="F2578" s="2"/>
      <c r="G2578" s="2"/>
      <c r="H2578" s="2"/>
    </row>
    <row r="2579" spans="2:8">
      <c r="B2579" s="2" t="s">
        <v>3026</v>
      </c>
      <c r="C2579" s="2">
        <v>53</v>
      </c>
      <c r="D2579" s="2" t="s">
        <v>453</v>
      </c>
      <c r="E2579" s="2"/>
      <c r="F2579" s="2"/>
      <c r="G2579" s="2"/>
      <c r="H2579" s="2"/>
    </row>
    <row r="2580" spans="2:8">
      <c r="B2580" s="2" t="s">
        <v>3027</v>
      </c>
      <c r="C2580" s="2">
        <v>57</v>
      </c>
      <c r="D2580" s="2" t="s">
        <v>453</v>
      </c>
      <c r="E2580" s="2"/>
      <c r="F2580" s="2"/>
      <c r="G2580" s="2"/>
      <c r="H2580" s="2"/>
    </row>
    <row r="2581" spans="2:8">
      <c r="B2581" s="2" t="s">
        <v>3028</v>
      </c>
      <c r="C2581" s="2">
        <v>52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46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45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39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37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33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29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24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18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13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40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31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51</v>
      </c>
      <c r="D2593" s="2" t="s">
        <v>453</v>
      </c>
      <c r="E2593" s="2"/>
      <c r="F2593" s="2"/>
      <c r="G2593" s="2"/>
      <c r="H2593" s="2"/>
    </row>
    <row r="2594" spans="2:8">
      <c r="B2594" s="2" t="s">
        <v>3041</v>
      </c>
      <c r="C2594" s="2">
        <v>54</v>
      </c>
      <c r="D2594" s="2" t="s">
        <v>453</v>
      </c>
      <c r="E2594" s="2"/>
      <c r="F2594" s="2"/>
      <c r="G2594" s="2"/>
      <c r="H2594" s="2"/>
    </row>
    <row r="2595" spans="2:8">
      <c r="B2595" s="2" t="s">
        <v>3042</v>
      </c>
      <c r="C2595" s="2">
        <v>60</v>
      </c>
      <c r="D2595" s="2" t="s">
        <v>453</v>
      </c>
      <c r="E2595" s="2"/>
      <c r="F2595" s="2"/>
      <c r="G2595" s="2"/>
      <c r="H2595" s="2"/>
    </row>
    <row r="2596" spans="2:8">
      <c r="B2596" s="2" t="s">
        <v>3043</v>
      </c>
      <c r="C2596" s="2">
        <v>59</v>
      </c>
      <c r="D2596" s="2" t="s">
        <v>453</v>
      </c>
      <c r="E2596" s="2"/>
      <c r="F2596" s="2"/>
      <c r="G2596" s="2"/>
      <c r="H2596" s="2"/>
    </row>
    <row r="2597" spans="2:8">
      <c r="B2597" s="2" t="s">
        <v>3044</v>
      </c>
      <c r="C2597" s="2">
        <v>32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30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45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25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49</v>
      </c>
      <c r="D2602" s="2" t="s">
        <v>453</v>
      </c>
      <c r="E2602" s="2"/>
      <c r="F2602" s="2"/>
      <c r="G2602" s="2"/>
      <c r="H2602" s="2"/>
    </row>
    <row r="2603" spans="2:8">
      <c r="B2603" s="2" t="s">
        <v>3050</v>
      </c>
      <c r="C2603" s="2">
        <v>55</v>
      </c>
      <c r="D2603" s="2" t="s">
        <v>453</v>
      </c>
      <c r="E2603" s="2"/>
      <c r="F2603" s="2"/>
      <c r="G2603" s="2"/>
      <c r="H2603" s="2"/>
    </row>
    <row r="2604" spans="2:8">
      <c r="B2604" s="2" t="s">
        <v>3051</v>
      </c>
      <c r="C2604" s="2">
        <v>59</v>
      </c>
      <c r="D2604" s="2" t="s">
        <v>453</v>
      </c>
      <c r="E2604" s="2"/>
      <c r="F2604" s="2"/>
      <c r="G2604" s="2"/>
      <c r="H2604" s="2"/>
    </row>
    <row r="2605" spans="2:8">
      <c r="B2605" s="2" t="s">
        <v>3052</v>
      </c>
      <c r="C2605" s="2">
        <v>49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44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40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43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39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61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54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41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38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41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38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55</v>
      </c>
      <c r="D2616" s="2" t="s">
        <v>19</v>
      </c>
      <c r="E2616" s="2"/>
      <c r="F2616" s="2"/>
      <c r="G2616" s="2"/>
      <c r="H2616" s="2"/>
    </row>
    <row r="2617" spans="2:8">
      <c r="B2617" s="2" t="s">
        <v>3064</v>
      </c>
      <c r="C2617" s="2">
        <v>51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43</v>
      </c>
      <c r="D2618" s="2" t="s">
        <v>19</v>
      </c>
      <c r="E2618" s="2"/>
      <c r="F2618" s="2"/>
      <c r="G2618" s="2"/>
      <c r="H2618" s="2"/>
    </row>
    <row r="2619" spans="2:8">
      <c r="B2619" s="2" t="s">
        <v>3066</v>
      </c>
      <c r="C2619" s="2">
        <v>72</v>
      </c>
      <c r="D2619" s="2" t="s">
        <v>453</v>
      </c>
      <c r="E2619" s="2"/>
      <c r="F2619" s="2"/>
      <c r="G2619" s="2"/>
      <c r="H2619" s="2"/>
    </row>
    <row r="2620" spans="2:8">
      <c r="B2620" s="2" t="s">
        <v>3067</v>
      </c>
      <c r="C2620" s="2">
        <v>38</v>
      </c>
      <c r="D2620" s="2" t="s">
        <v>19</v>
      </c>
      <c r="E2620" s="2"/>
      <c r="F2620" s="2"/>
      <c r="G2620" s="2"/>
      <c r="H2620" s="2"/>
    </row>
    <row r="2621" spans="2:8">
      <c r="B2621" s="2" t="s">
        <v>3068</v>
      </c>
      <c r="C2621" s="2">
        <v>37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47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43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54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61</v>
      </c>
      <c r="D2625" s="2" t="s">
        <v>453</v>
      </c>
      <c r="E2625" s="2"/>
      <c r="F2625" s="2"/>
      <c r="G2625" s="2"/>
      <c r="H2625" s="2"/>
    </row>
    <row r="2626" spans="2:8">
      <c r="B2626" s="2" t="s">
        <v>3073</v>
      </c>
      <c r="C2626" s="2">
        <v>64</v>
      </c>
      <c r="D2626" s="2" t="s">
        <v>453</v>
      </c>
      <c r="E2626" s="2"/>
      <c r="F2626" s="2"/>
      <c r="G2626" s="2"/>
      <c r="H2626" s="2"/>
    </row>
    <row r="2627" spans="2:8">
      <c r="B2627" s="2" t="s">
        <v>3074</v>
      </c>
      <c r="C2627" s="2">
        <v>44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41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45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44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42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40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35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24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53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37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33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30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46</v>
      </c>
      <c r="D2640" s="2" t="s">
        <v>453</v>
      </c>
      <c r="E2640" s="2"/>
      <c r="F2640" s="2"/>
      <c r="G2640" s="2"/>
      <c r="H2640" s="2"/>
    </row>
    <row r="2641" spans="2:8">
      <c r="B2641" s="2" t="s">
        <v>3088</v>
      </c>
      <c r="C2641" s="2">
        <v>49</v>
      </c>
      <c r="D2641" s="2" t="s">
        <v>453</v>
      </c>
      <c r="E2641" s="2"/>
      <c r="F2641" s="2"/>
      <c r="G2641" s="2"/>
      <c r="H2641" s="2"/>
    </row>
    <row r="2642" spans="2:8">
      <c r="B2642" s="2" t="s">
        <v>3089</v>
      </c>
      <c r="C2642" s="2">
        <v>51</v>
      </c>
      <c r="D2642" s="2" t="s">
        <v>453</v>
      </c>
      <c r="E2642" s="2"/>
      <c r="F2642" s="2"/>
      <c r="G2642" s="2"/>
      <c r="H2642" s="2"/>
    </row>
    <row r="2643" spans="2:8">
      <c r="B2643" s="2" t="s">
        <v>3090</v>
      </c>
      <c r="C2643" s="2">
        <v>54</v>
      </c>
      <c r="D2643" s="2" t="s">
        <v>453</v>
      </c>
      <c r="E2643" s="2"/>
      <c r="F2643" s="2"/>
      <c r="G2643" s="2"/>
      <c r="H2643" s="2"/>
    </row>
    <row r="2644" spans="2:8">
      <c r="B2644" s="2" t="s">
        <v>3091</v>
      </c>
      <c r="C2644" s="2">
        <v>35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33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58</v>
      </c>
      <c r="D2646" s="2" t="s">
        <v>453</v>
      </c>
      <c r="E2646" s="2"/>
      <c r="F2646" s="2"/>
      <c r="G2646" s="2"/>
      <c r="H2646" s="2"/>
    </row>
    <row r="2647" spans="2:8">
      <c r="B2647" s="2" t="s">
        <v>3094</v>
      </c>
      <c r="C2647" s="2">
        <v>63</v>
      </c>
      <c r="D2647" s="2" t="s">
        <v>453</v>
      </c>
      <c r="E2647" s="2"/>
      <c r="F2647" s="2"/>
      <c r="G2647" s="2"/>
      <c r="H2647" s="2"/>
    </row>
    <row r="2648" spans="2:8">
      <c r="B2648" s="2" t="s">
        <v>3095</v>
      </c>
      <c r="C2648" s="2">
        <v>46</v>
      </c>
      <c r="D2648" s="2" t="s">
        <v>453</v>
      </c>
      <c r="E2648" s="2"/>
      <c r="F2648" s="2"/>
      <c r="G2648" s="2"/>
      <c r="H2648" s="2"/>
    </row>
    <row r="2649" spans="2:8">
      <c r="B2649" s="2" t="s">
        <v>3096</v>
      </c>
      <c r="C2649" s="2">
        <v>54</v>
      </c>
      <c r="D2649" s="2" t="s">
        <v>453</v>
      </c>
      <c r="E2649" s="2"/>
      <c r="F2649" s="2"/>
      <c r="G2649" s="2"/>
      <c r="H2649" s="2"/>
    </row>
    <row r="2650" spans="2:8">
      <c r="B2650" s="2" t="s">
        <v>3097</v>
      </c>
      <c r="C2650" s="2">
        <v>60</v>
      </c>
      <c r="D2650" s="2" t="s">
        <v>453</v>
      </c>
      <c r="E2650" s="2"/>
      <c r="F2650" s="2"/>
      <c r="G2650" s="2"/>
      <c r="H2650" s="2"/>
    </row>
    <row r="2651" spans="2:8">
      <c r="B2651" s="2" t="s">
        <v>3098</v>
      </c>
      <c r="C2651" s="2">
        <v>31</v>
      </c>
      <c r="D2651" s="2" t="s">
        <v>453</v>
      </c>
      <c r="E2651" s="2"/>
      <c r="F2651" s="2"/>
      <c r="G2651" s="2"/>
      <c r="H2651" s="2"/>
    </row>
    <row r="2652" spans="2:8">
      <c r="B2652" s="2" t="s">
        <v>3099</v>
      </c>
      <c r="C2652" s="2">
        <v>37</v>
      </c>
      <c r="D2652" s="2" t="s">
        <v>453</v>
      </c>
      <c r="E2652" s="2"/>
      <c r="F2652" s="2"/>
      <c r="G2652" s="2"/>
      <c r="H2652" s="2"/>
    </row>
    <row r="2653" spans="2:8">
      <c r="B2653" s="2" t="s">
        <v>3100</v>
      </c>
      <c r="C2653" s="2">
        <v>45</v>
      </c>
      <c r="D2653" s="2" t="s">
        <v>453</v>
      </c>
      <c r="E2653" s="2"/>
      <c r="F2653" s="2"/>
      <c r="G2653" s="2"/>
      <c r="H2653" s="2"/>
    </row>
    <row r="2654" spans="2:8">
      <c r="B2654" s="2" t="s">
        <v>3101</v>
      </c>
      <c r="C2654" s="2">
        <v>53</v>
      </c>
      <c r="D2654" s="2" t="s">
        <v>453</v>
      </c>
      <c r="E2654" s="2"/>
      <c r="F2654" s="2"/>
      <c r="G2654" s="2"/>
      <c r="H2654" s="2"/>
    </row>
    <row r="2655" spans="2:8">
      <c r="B2655" s="2" t="s">
        <v>3102</v>
      </c>
      <c r="C2655" s="2">
        <v>53</v>
      </c>
      <c r="D2655" s="2" t="s">
        <v>453</v>
      </c>
      <c r="E2655" s="2"/>
      <c r="F2655" s="2"/>
      <c r="G2655" s="2"/>
      <c r="H2655" s="2"/>
    </row>
    <row r="2656" spans="2:8">
      <c r="B2656" s="2" t="s">
        <v>3103</v>
      </c>
      <c r="C2656" s="2">
        <v>60</v>
      </c>
      <c r="D2656" s="2" t="s">
        <v>453</v>
      </c>
      <c r="E2656" s="2"/>
      <c r="F2656" s="2"/>
      <c r="G2656" s="2"/>
      <c r="H2656" s="2"/>
    </row>
    <row r="2657" spans="2:8">
      <c r="B2657" s="2" t="s">
        <v>3104</v>
      </c>
      <c r="C2657" s="2">
        <v>62</v>
      </c>
      <c r="D2657" s="2" t="s">
        <v>453</v>
      </c>
      <c r="E2657" s="2"/>
      <c r="F2657" s="2"/>
      <c r="G2657" s="2"/>
      <c r="H2657" s="2"/>
    </row>
    <row r="2658" spans="2:8">
      <c r="B2658" s="2" t="s">
        <v>3105</v>
      </c>
      <c r="C2658" s="2">
        <v>51</v>
      </c>
      <c r="D2658" s="2" t="s">
        <v>453</v>
      </c>
      <c r="E2658" s="2"/>
      <c r="F2658" s="2"/>
      <c r="G2658" s="2"/>
      <c r="H2658" s="2"/>
    </row>
    <row r="2659" spans="2:8">
      <c r="B2659" s="2" t="s">
        <v>3106</v>
      </c>
      <c r="C2659" s="2">
        <v>52</v>
      </c>
      <c r="D2659" s="2" t="s">
        <v>453</v>
      </c>
      <c r="E2659" s="2"/>
      <c r="F2659" s="2"/>
      <c r="G2659" s="2"/>
      <c r="H2659" s="2"/>
    </row>
    <row r="2660" spans="2:8">
      <c r="B2660" s="2" t="s">
        <v>3107</v>
      </c>
      <c r="C2660" s="2">
        <v>46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42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43</v>
      </c>
      <c r="D2662" s="2" t="s">
        <v>453</v>
      </c>
      <c r="E2662" s="2"/>
      <c r="F2662" s="2"/>
      <c r="G2662" s="2"/>
      <c r="H2662" s="2"/>
    </row>
    <row r="2663" spans="2:8">
      <c r="B2663" s="2" t="s">
        <v>3110</v>
      </c>
      <c r="C2663" s="2">
        <v>50</v>
      </c>
      <c r="D2663" s="2" t="s">
        <v>453</v>
      </c>
      <c r="E2663" s="2"/>
      <c r="F2663" s="2"/>
      <c r="G2663" s="2"/>
      <c r="H2663" s="2"/>
    </row>
    <row r="2664" spans="2:8">
      <c r="B2664" s="2" t="s">
        <v>3111</v>
      </c>
      <c r="C2664" s="2">
        <v>53</v>
      </c>
      <c r="D2664" s="2" t="s">
        <v>453</v>
      </c>
      <c r="E2664" s="2"/>
      <c r="F2664" s="2"/>
      <c r="G2664" s="2"/>
      <c r="H2664" s="2"/>
    </row>
    <row r="2665" spans="2:8">
      <c r="B2665" s="2" t="s">
        <v>3112</v>
      </c>
      <c r="C2665" s="2">
        <v>36</v>
      </c>
      <c r="D2665" s="2" t="s">
        <v>453</v>
      </c>
      <c r="E2665" s="2"/>
      <c r="F2665" s="2"/>
      <c r="G2665" s="2"/>
      <c r="H2665" s="2"/>
    </row>
    <row r="2666" spans="2:8">
      <c r="B2666" s="2" t="s">
        <v>3113</v>
      </c>
      <c r="C2666" s="2">
        <v>46</v>
      </c>
      <c r="D2666" s="2" t="s">
        <v>453</v>
      </c>
      <c r="E2666" s="2"/>
      <c r="F2666" s="2"/>
      <c r="G2666" s="2"/>
      <c r="H2666" s="2"/>
    </row>
    <row r="2667" spans="2:8">
      <c r="B2667" s="2" t="s">
        <v>3114</v>
      </c>
      <c r="C2667" s="2">
        <v>46</v>
      </c>
      <c r="D2667" s="2" t="s">
        <v>453</v>
      </c>
      <c r="E2667" s="2"/>
      <c r="F2667" s="2"/>
      <c r="G2667" s="2"/>
      <c r="H2667" s="2"/>
    </row>
    <row r="2668" spans="2:8">
      <c r="B2668" s="2" t="s">
        <v>3115</v>
      </c>
      <c r="C2668" s="2">
        <v>53</v>
      </c>
      <c r="D2668" s="2" t="s">
        <v>453</v>
      </c>
      <c r="E2668" s="2"/>
      <c r="F2668" s="2"/>
      <c r="G2668" s="2"/>
      <c r="H2668" s="2"/>
    </row>
    <row r="2669" spans="2:8">
      <c r="B2669" s="2" t="s">
        <v>3116</v>
      </c>
      <c r="C2669" s="2">
        <v>57</v>
      </c>
      <c r="D2669" s="2" t="s">
        <v>453</v>
      </c>
      <c r="E2669" s="2"/>
      <c r="F2669" s="2"/>
      <c r="G2669" s="2"/>
      <c r="H2669" s="2"/>
    </row>
    <row r="2670" spans="2:8">
      <c r="B2670" s="2" t="s">
        <v>3117</v>
      </c>
      <c r="C2670" s="2">
        <v>52</v>
      </c>
      <c r="D2670" s="2" t="s">
        <v>453</v>
      </c>
      <c r="E2670" s="2"/>
      <c r="F2670" s="2"/>
      <c r="G2670" s="2"/>
      <c r="H2670" s="2"/>
    </row>
    <row r="2671" spans="2:8">
      <c r="B2671" s="2" t="s">
        <v>3118</v>
      </c>
      <c r="C2671" s="2">
        <v>57</v>
      </c>
      <c r="D2671" s="2" t="s">
        <v>453</v>
      </c>
      <c r="E2671" s="2"/>
      <c r="F2671" s="2"/>
      <c r="G2671" s="2"/>
      <c r="H2671" s="2"/>
    </row>
    <row r="2672" spans="2:8">
      <c r="B2672" s="2" t="s">
        <v>3119</v>
      </c>
      <c r="C2672" s="2">
        <v>51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52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55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46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34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57</v>
      </c>
      <c r="D2677" s="2" t="s">
        <v>453</v>
      </c>
      <c r="E2677" s="2"/>
      <c r="F2677" s="2"/>
      <c r="G2677" s="2"/>
      <c r="H2677" s="2"/>
    </row>
    <row r="2678" spans="2:8">
      <c r="B2678" s="2" t="s">
        <v>3125</v>
      </c>
      <c r="C2678" s="2">
        <v>61</v>
      </c>
      <c r="D2678" s="2" t="s">
        <v>453</v>
      </c>
      <c r="E2678" s="2"/>
      <c r="F2678" s="2"/>
      <c r="G2678" s="2"/>
      <c r="H2678" s="2"/>
    </row>
    <row r="2679" spans="2:8">
      <c r="B2679" s="2" t="s">
        <v>3126</v>
      </c>
      <c r="C2679" s="2">
        <v>42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38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47</v>
      </c>
      <c r="D2681" s="2" t="s">
        <v>453</v>
      </c>
      <c r="E2681" s="2"/>
      <c r="F2681" s="2"/>
      <c r="G2681" s="2"/>
      <c r="H2681" s="2"/>
    </row>
    <row r="2682" spans="2:8">
      <c r="B2682" s="2" t="s">
        <v>3129</v>
      </c>
      <c r="C2682" s="2">
        <v>50</v>
      </c>
      <c r="D2682" s="2" t="s">
        <v>453</v>
      </c>
      <c r="E2682" s="2"/>
      <c r="F2682" s="2"/>
      <c r="G2682" s="2"/>
      <c r="H2682" s="2"/>
    </row>
    <row r="2683" spans="2:8">
      <c r="B2683" s="2" t="s">
        <v>3130</v>
      </c>
      <c r="C2683" s="2">
        <v>43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46</v>
      </c>
      <c r="D2684" s="2" t="s">
        <v>453</v>
      </c>
      <c r="E2684" s="2"/>
      <c r="F2684" s="2"/>
      <c r="G2684" s="2"/>
      <c r="H2684" s="2"/>
    </row>
    <row r="2685" spans="2:8">
      <c r="B2685" s="2" t="s">
        <v>3132</v>
      </c>
      <c r="C2685" s="2">
        <v>51</v>
      </c>
      <c r="D2685" s="2" t="s">
        <v>453</v>
      </c>
      <c r="E2685" s="2"/>
      <c r="F2685" s="2"/>
      <c r="G2685" s="2"/>
      <c r="H2685" s="2"/>
    </row>
    <row r="2686" spans="2:8">
      <c r="B2686" s="2" t="s">
        <v>3133</v>
      </c>
      <c r="C2686" s="2">
        <v>56</v>
      </c>
      <c r="D2686" s="2" t="s">
        <v>453</v>
      </c>
      <c r="E2686" s="2"/>
      <c r="F2686" s="2"/>
      <c r="G2686" s="2"/>
      <c r="H2686" s="2"/>
    </row>
    <row r="2687" spans="2:8">
      <c r="B2687" s="2" t="s">
        <v>3134</v>
      </c>
      <c r="C2687" s="2">
        <v>33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42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39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37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52</v>
      </c>
      <c r="D2691" s="2" t="s">
        <v>453</v>
      </c>
      <c r="E2691" s="2"/>
      <c r="F2691" s="2"/>
      <c r="G2691" s="2"/>
      <c r="H2691" s="2"/>
    </row>
    <row r="2692" spans="2:8">
      <c r="B2692" s="2" t="s">
        <v>3139</v>
      </c>
      <c r="C2692" s="2">
        <v>52</v>
      </c>
      <c r="D2692" s="2" t="s">
        <v>453</v>
      </c>
      <c r="E2692" s="2"/>
      <c r="F2692" s="2"/>
      <c r="G2692" s="2"/>
      <c r="H2692" s="2"/>
    </row>
    <row r="2693" spans="2:8">
      <c r="B2693" s="2" t="s">
        <v>3140</v>
      </c>
      <c r="C2693" s="2">
        <v>51</v>
      </c>
      <c r="D2693" s="2" t="s">
        <v>453</v>
      </c>
      <c r="E2693" s="2"/>
      <c r="F2693" s="2"/>
      <c r="G2693" s="2"/>
      <c r="H2693" s="2"/>
    </row>
    <row r="2694" spans="2:8">
      <c r="B2694" s="2" t="s">
        <v>3141</v>
      </c>
      <c r="C2694" s="2">
        <v>50</v>
      </c>
      <c r="D2694" s="2" t="s">
        <v>453</v>
      </c>
      <c r="E2694" s="2"/>
      <c r="F2694" s="2"/>
      <c r="G2694" s="2"/>
      <c r="H2694" s="2"/>
    </row>
    <row r="2695" spans="2:8">
      <c r="B2695" s="2" t="s">
        <v>3142</v>
      </c>
      <c r="C2695" s="2">
        <v>42</v>
      </c>
      <c r="D2695" s="2" t="s">
        <v>453</v>
      </c>
      <c r="E2695" s="2"/>
      <c r="F2695" s="2"/>
      <c r="G2695" s="2"/>
      <c r="H2695" s="2"/>
    </row>
    <row r="2696" spans="2:8">
      <c r="B2696" s="2" t="s">
        <v>3143</v>
      </c>
      <c r="C2696" s="2">
        <v>49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52</v>
      </c>
      <c r="D2697" s="2" t="s">
        <v>453</v>
      </c>
      <c r="E2697" s="2"/>
      <c r="F2697" s="2"/>
      <c r="G2697" s="2"/>
      <c r="H2697" s="2"/>
    </row>
    <row r="2698" spans="2:8">
      <c r="B2698" s="2" t="s">
        <v>3145</v>
      </c>
      <c r="C2698" s="2">
        <v>55</v>
      </c>
      <c r="D2698" s="2" t="s">
        <v>453</v>
      </c>
      <c r="E2698" s="2"/>
      <c r="F2698" s="2"/>
      <c r="G2698" s="2"/>
      <c r="H2698" s="2"/>
    </row>
    <row r="2699" spans="2:8">
      <c r="B2699" s="2" t="s">
        <v>3146</v>
      </c>
      <c r="C2699" s="2">
        <v>47</v>
      </c>
      <c r="D2699" s="2" t="s">
        <v>453</v>
      </c>
      <c r="E2699" s="2"/>
      <c r="F2699" s="2"/>
      <c r="G2699" s="2"/>
      <c r="H2699" s="2"/>
    </row>
    <row r="2700" spans="2:8">
      <c r="B2700" s="2" t="s">
        <v>3147</v>
      </c>
      <c r="C2700" s="2">
        <v>51</v>
      </c>
      <c r="D2700" s="2" t="s">
        <v>453</v>
      </c>
      <c r="E2700" s="2"/>
      <c r="F2700" s="2"/>
      <c r="G2700" s="2"/>
      <c r="H2700" s="2"/>
    </row>
    <row r="2701" spans="2:8">
      <c r="B2701" s="2" t="s">
        <v>3148</v>
      </c>
      <c r="C2701" s="2">
        <v>52</v>
      </c>
      <c r="D2701" s="2" t="s">
        <v>453</v>
      </c>
      <c r="E2701" s="2"/>
      <c r="F2701" s="2"/>
      <c r="G2701" s="2"/>
      <c r="H2701" s="2"/>
    </row>
    <row r="2702" spans="2:8">
      <c r="B2702" s="2" t="s">
        <v>3149</v>
      </c>
      <c r="C2702" s="2">
        <v>37</v>
      </c>
      <c r="D2702" s="2" t="s">
        <v>453</v>
      </c>
      <c r="E2702" s="2"/>
      <c r="F2702" s="2"/>
      <c r="G2702" s="2"/>
      <c r="H2702" s="2"/>
    </row>
    <row r="2703" spans="2:8">
      <c r="B2703" s="2" t="s">
        <v>3150</v>
      </c>
      <c r="C2703" s="2">
        <v>45</v>
      </c>
      <c r="D2703" s="2" t="s">
        <v>453</v>
      </c>
      <c r="E2703" s="2"/>
      <c r="F2703" s="2"/>
      <c r="G2703" s="2"/>
      <c r="H2703" s="2"/>
    </row>
    <row r="2704" spans="2:8">
      <c r="B2704" s="2" t="s">
        <v>3151</v>
      </c>
      <c r="C2704" s="2">
        <v>53</v>
      </c>
      <c r="D2704" s="2" t="s">
        <v>453</v>
      </c>
      <c r="E2704" s="2"/>
      <c r="F2704" s="2"/>
      <c r="G2704" s="2"/>
      <c r="H2704" s="2"/>
    </row>
    <row r="2705" spans="2:8">
      <c r="B2705" s="2" t="s">
        <v>3152</v>
      </c>
      <c r="C2705" s="2">
        <v>43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41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37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40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30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30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29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38</v>
      </c>
      <c r="D2713" s="2" t="s">
        <v>453</v>
      </c>
      <c r="E2713" s="2"/>
      <c r="F2713" s="2"/>
      <c r="G2713" s="2"/>
      <c r="H2713" s="2"/>
    </row>
    <row r="2714" spans="2:8">
      <c r="B2714" s="2" t="s">
        <v>3161</v>
      </c>
      <c r="C2714" s="2">
        <v>40</v>
      </c>
      <c r="D2714" s="2" t="s">
        <v>453</v>
      </c>
      <c r="E2714" s="2"/>
      <c r="F2714" s="2"/>
      <c r="G2714" s="2"/>
      <c r="H2714" s="2"/>
    </row>
    <row r="2715" spans="2:8">
      <c r="B2715" s="2" t="s">
        <v>3162</v>
      </c>
      <c r="C2715" s="2">
        <v>42</v>
      </c>
      <c r="D2715" s="2" t="s">
        <v>453</v>
      </c>
      <c r="E2715" s="2"/>
      <c r="F2715" s="2"/>
      <c r="G2715" s="2"/>
      <c r="H2715" s="2"/>
    </row>
    <row r="2716" spans="2:8">
      <c r="B2716" s="2" t="s">
        <v>3163</v>
      </c>
      <c r="C2716" s="2">
        <v>44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43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44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35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56</v>
      </c>
      <c r="D2721" s="2" t="s">
        <v>453</v>
      </c>
      <c r="E2721" s="2"/>
      <c r="F2721" s="2"/>
      <c r="G2721" s="2"/>
      <c r="H2721" s="2"/>
    </row>
    <row r="2722" spans="2:8">
      <c r="B2722" s="2" t="s">
        <v>3169</v>
      </c>
      <c r="C2722" s="2">
        <v>66</v>
      </c>
      <c r="D2722" s="2" t="s">
        <v>453</v>
      </c>
      <c r="E2722" s="2"/>
      <c r="F2722" s="2"/>
      <c r="G2722" s="2"/>
      <c r="H2722" s="2"/>
    </row>
    <row r="2723" spans="2:8">
      <c r="B2723" s="2" t="s">
        <v>3170</v>
      </c>
      <c r="C2723" s="2">
        <v>61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50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42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38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43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40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40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43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53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16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15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43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43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32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34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30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29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36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33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33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23</v>
      </c>
      <c r="D2743" s="2" t="s">
        <v>453</v>
      </c>
      <c r="E2743" s="2"/>
      <c r="F2743" s="2"/>
      <c r="G2743" s="2"/>
      <c r="H2743" s="2"/>
    </row>
    <row r="2744" spans="2:8">
      <c r="B2744" s="2" t="s">
        <v>3191</v>
      </c>
      <c r="C2744" s="2">
        <v>28</v>
      </c>
      <c r="D2744" s="2" t="s">
        <v>453</v>
      </c>
      <c r="E2744" s="2"/>
      <c r="F2744" s="2"/>
      <c r="G2744" s="2"/>
      <c r="H2744" s="2"/>
    </row>
    <row r="2745" spans="2:8">
      <c r="B2745" s="2" t="s">
        <v>3192</v>
      </c>
      <c r="C2745" s="2">
        <v>33</v>
      </c>
      <c r="D2745" s="2" t="s">
        <v>453</v>
      </c>
      <c r="E2745" s="2"/>
      <c r="F2745" s="2"/>
      <c r="G2745" s="2"/>
      <c r="H2745" s="2"/>
    </row>
    <row r="2746" spans="2:8">
      <c r="B2746" s="2" t="s">
        <v>3193</v>
      </c>
      <c r="C2746" s="2">
        <v>38</v>
      </c>
      <c r="D2746" s="2" t="s">
        <v>453</v>
      </c>
      <c r="E2746" s="2"/>
      <c r="F2746" s="2"/>
      <c r="G2746" s="2"/>
      <c r="H2746" s="2"/>
    </row>
    <row r="2747" spans="2:8">
      <c r="B2747" s="2" t="s">
        <v>3194</v>
      </c>
      <c r="C2747" s="2">
        <v>40</v>
      </c>
      <c r="D2747" s="2" t="s">
        <v>453</v>
      </c>
      <c r="E2747" s="2"/>
      <c r="F2747" s="2"/>
      <c r="G2747" s="2"/>
      <c r="H2747" s="2"/>
    </row>
    <row r="2748" spans="2:8">
      <c r="B2748" s="2" t="s">
        <v>3195</v>
      </c>
      <c r="C2748" s="2">
        <v>44</v>
      </c>
      <c r="D2748" s="2" t="s">
        <v>453</v>
      </c>
      <c r="E2748" s="2"/>
      <c r="F2748" s="2"/>
      <c r="G2748" s="2"/>
      <c r="H2748" s="2"/>
    </row>
    <row r="2749" spans="2:8">
      <c r="B2749" s="2" t="s">
        <v>3196</v>
      </c>
      <c r="C2749" s="2">
        <v>48</v>
      </c>
      <c r="D2749" s="2" t="s">
        <v>453</v>
      </c>
      <c r="E2749" s="2"/>
      <c r="F2749" s="2"/>
      <c r="G2749" s="2"/>
      <c r="H2749" s="2"/>
    </row>
    <row r="2750" spans="2:8">
      <c r="B2750" s="2" t="s">
        <v>3197</v>
      </c>
      <c r="C2750" s="2">
        <v>30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26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62</v>
      </c>
      <c r="D2752" s="2" t="s">
        <v>453</v>
      </c>
      <c r="E2752" s="2"/>
      <c r="F2752" s="2"/>
      <c r="G2752" s="2"/>
      <c r="H2752" s="2"/>
    </row>
    <row r="2753" spans="2:8">
      <c r="B2753" s="2" t="s">
        <v>3200</v>
      </c>
      <c r="C2753" s="2">
        <v>67</v>
      </c>
      <c r="D2753" s="2" t="s">
        <v>453</v>
      </c>
      <c r="E2753" s="2"/>
      <c r="F2753" s="2"/>
      <c r="G2753" s="2"/>
      <c r="H2753" s="2"/>
    </row>
    <row r="2754" spans="2:8">
      <c r="B2754" s="2" t="s">
        <v>3201</v>
      </c>
      <c r="C2754" s="2">
        <v>46</v>
      </c>
      <c r="D2754" s="2" t="s">
        <v>453</v>
      </c>
      <c r="E2754" s="2"/>
      <c r="F2754" s="2"/>
      <c r="G2754" s="2"/>
      <c r="H2754" s="2"/>
    </row>
    <row r="2755" spans="2:8">
      <c r="B2755" s="2" t="s">
        <v>3202</v>
      </c>
      <c r="C2755" s="2">
        <v>52</v>
      </c>
      <c r="D2755" s="2" t="s">
        <v>453</v>
      </c>
      <c r="E2755" s="2"/>
      <c r="F2755" s="2"/>
      <c r="G2755" s="2"/>
      <c r="H2755" s="2"/>
    </row>
    <row r="2756" spans="2:8">
      <c r="B2756" s="2" t="s">
        <v>3203</v>
      </c>
      <c r="C2756" s="2">
        <v>56</v>
      </c>
      <c r="D2756" s="2" t="s">
        <v>453</v>
      </c>
      <c r="E2756" s="2"/>
      <c r="F2756" s="2"/>
      <c r="G2756" s="2"/>
      <c r="H2756" s="2"/>
    </row>
    <row r="2757" spans="2:8">
      <c r="B2757" s="2" t="s">
        <v>3204</v>
      </c>
      <c r="C2757" s="2">
        <v>40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40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39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32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46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40</v>
      </c>
      <c r="D2762" s="2" t="s">
        <v>453</v>
      </c>
      <c r="E2762" s="2"/>
      <c r="F2762" s="2"/>
      <c r="G2762" s="2"/>
      <c r="H2762" s="2"/>
    </row>
    <row r="2763" spans="2:8">
      <c r="B2763" s="2" t="s">
        <v>3210</v>
      </c>
      <c r="C2763" s="2">
        <v>43</v>
      </c>
      <c r="D2763" s="2" t="s">
        <v>453</v>
      </c>
      <c r="E2763" s="2"/>
      <c r="F2763" s="2"/>
      <c r="G2763" s="2"/>
      <c r="H2763" s="2"/>
    </row>
    <row r="2764" spans="2:8">
      <c r="B2764" s="2" t="s">
        <v>3211</v>
      </c>
      <c r="C2764" s="2">
        <v>45</v>
      </c>
      <c r="D2764" s="2" t="s">
        <v>453</v>
      </c>
      <c r="E2764" s="2"/>
      <c r="F2764" s="2"/>
      <c r="G2764" s="2"/>
      <c r="H2764" s="2"/>
    </row>
    <row r="2765" spans="2:8">
      <c r="B2765" s="2" t="s">
        <v>3212</v>
      </c>
      <c r="C2765" s="2">
        <v>16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40</v>
      </c>
      <c r="D2766" s="2" t="s">
        <v>453</v>
      </c>
      <c r="E2766" s="2"/>
      <c r="F2766" s="2"/>
      <c r="G2766" s="2"/>
      <c r="H2766" s="2"/>
    </row>
    <row r="2767" spans="2:8">
      <c r="B2767" s="2" t="s">
        <v>3214</v>
      </c>
      <c r="C2767" s="2">
        <v>42</v>
      </c>
      <c r="D2767" s="2" t="s">
        <v>453</v>
      </c>
      <c r="E2767" s="2"/>
      <c r="F2767" s="2"/>
      <c r="G2767" s="2"/>
      <c r="H2767" s="2"/>
    </row>
    <row r="2768" spans="2:8">
      <c r="B2768" s="2" t="s">
        <v>3215</v>
      </c>
      <c r="C2768" s="2">
        <v>46</v>
      </c>
      <c r="D2768" s="2" t="s">
        <v>453</v>
      </c>
      <c r="E2768" s="2"/>
      <c r="F2768" s="2"/>
      <c r="G2768" s="2"/>
      <c r="H2768" s="2"/>
    </row>
    <row r="2769" spans="2:8">
      <c r="B2769" s="2" t="s">
        <v>3216</v>
      </c>
      <c r="C2769" s="2">
        <v>42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41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36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57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55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57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47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32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41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38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34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22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16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72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26</v>
      </c>
      <c r="D2784" s="2" t="s">
        <v>453</v>
      </c>
      <c r="E2784" s="2"/>
      <c r="F2784" s="2"/>
      <c r="G2784" s="2"/>
      <c r="H2784" s="2"/>
    </row>
    <row r="2785" spans="2:8">
      <c r="B2785" s="2" t="s">
        <v>3232</v>
      </c>
      <c r="C2785" s="2">
        <v>33</v>
      </c>
      <c r="D2785" s="2" t="s">
        <v>453</v>
      </c>
      <c r="E2785" s="2"/>
      <c r="F2785" s="2"/>
      <c r="G2785" s="2"/>
      <c r="H2785" s="2"/>
    </row>
    <row r="2786" spans="2:8">
      <c r="B2786" s="2" t="s">
        <v>3233</v>
      </c>
      <c r="C2786" s="2">
        <v>36</v>
      </c>
      <c r="D2786" s="2" t="s">
        <v>453</v>
      </c>
      <c r="E2786" s="2"/>
      <c r="F2786" s="2"/>
      <c r="G2786" s="2"/>
      <c r="H2786" s="2"/>
    </row>
    <row r="2787" spans="2:8">
      <c r="B2787" s="2" t="s">
        <v>3234</v>
      </c>
      <c r="C2787" s="2">
        <v>41</v>
      </c>
      <c r="D2787" s="2" t="s">
        <v>453</v>
      </c>
      <c r="E2787" s="2"/>
      <c r="F2787" s="2"/>
      <c r="G2787" s="2"/>
      <c r="H2787" s="2"/>
    </row>
    <row r="2788" spans="2:8">
      <c r="B2788" s="2" t="s">
        <v>3235</v>
      </c>
      <c r="C2788" s="2">
        <v>49</v>
      </c>
      <c r="D2788" s="2" t="s">
        <v>453</v>
      </c>
      <c r="E2788" s="2"/>
      <c r="F2788" s="2"/>
      <c r="G2788" s="2"/>
      <c r="H2788" s="2"/>
    </row>
    <row r="2789" spans="2:8">
      <c r="B2789" s="2" t="s">
        <v>3236</v>
      </c>
      <c r="C2789" s="2">
        <v>49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47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40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39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37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59</v>
      </c>
      <c r="D2794" s="2" t="s">
        <v>453</v>
      </c>
      <c r="E2794" s="2"/>
      <c r="F2794" s="2"/>
      <c r="G2794" s="2"/>
      <c r="H2794" s="2"/>
    </row>
    <row r="2795" spans="2:8">
      <c r="B2795" s="2" t="s">
        <v>3242</v>
      </c>
      <c r="C2795" s="2">
        <v>65</v>
      </c>
      <c r="D2795" s="2" t="s">
        <v>453</v>
      </c>
      <c r="E2795" s="2"/>
      <c r="F2795" s="2"/>
      <c r="G2795" s="2"/>
      <c r="H2795" s="2"/>
    </row>
    <row r="2796" spans="2:8">
      <c r="B2796" s="2" t="s">
        <v>3243</v>
      </c>
      <c r="C2796" s="2">
        <v>60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57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46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41</v>
      </c>
      <c r="D2799" s="2" t="s">
        <v>453</v>
      </c>
      <c r="E2799" s="2"/>
      <c r="F2799" s="2"/>
      <c r="G2799" s="2"/>
      <c r="H2799" s="2"/>
    </row>
    <row r="2800" spans="2:8">
      <c r="B2800" s="2" t="s">
        <v>3247</v>
      </c>
      <c r="C2800" s="2">
        <v>44</v>
      </c>
      <c r="D2800" s="2" t="s">
        <v>453</v>
      </c>
      <c r="E2800" s="2"/>
      <c r="F2800" s="2"/>
      <c r="G2800" s="2"/>
      <c r="H2800" s="2"/>
    </row>
    <row r="2801" spans="2:8">
      <c r="B2801" s="2" t="s">
        <v>3248</v>
      </c>
      <c r="C2801" s="2">
        <v>46</v>
      </c>
      <c r="D2801" s="2" t="s">
        <v>453</v>
      </c>
      <c r="E2801" s="2"/>
      <c r="F2801" s="2"/>
      <c r="G2801" s="2"/>
      <c r="H2801" s="2"/>
    </row>
    <row r="2802" spans="2:8">
      <c r="B2802" s="2" t="s">
        <v>3249</v>
      </c>
      <c r="C2802" s="2">
        <v>43</v>
      </c>
      <c r="D2802" s="2" t="s">
        <v>453</v>
      </c>
      <c r="E2802" s="2"/>
      <c r="F2802" s="2"/>
      <c r="G2802" s="2"/>
      <c r="H2802" s="2"/>
    </row>
    <row r="2803" spans="2:8">
      <c r="B2803" s="2" t="s">
        <v>3250</v>
      </c>
      <c r="C2803" s="2">
        <v>44</v>
      </c>
      <c r="D2803" s="2" t="s">
        <v>453</v>
      </c>
      <c r="E2803" s="2"/>
      <c r="F2803" s="2"/>
      <c r="G2803" s="2"/>
      <c r="H2803" s="2"/>
    </row>
    <row r="2804" spans="2:8">
      <c r="B2804" s="2" t="s">
        <v>3251</v>
      </c>
      <c r="C2804" s="2">
        <v>47</v>
      </c>
      <c r="D2804" s="2" t="s">
        <v>453</v>
      </c>
      <c r="E2804" s="2"/>
      <c r="F2804" s="2"/>
      <c r="G2804" s="2"/>
      <c r="H2804" s="2"/>
    </row>
    <row r="2805" spans="2:8">
      <c r="B2805" s="2" t="s">
        <v>3252</v>
      </c>
      <c r="C2805" s="2">
        <v>48</v>
      </c>
      <c r="D2805" s="2" t="s">
        <v>453</v>
      </c>
      <c r="E2805" s="2"/>
      <c r="F2805" s="2"/>
      <c r="G2805" s="2"/>
      <c r="H2805" s="2"/>
    </row>
    <row r="2806" spans="2:8">
      <c r="B2806" s="2" t="s">
        <v>3253</v>
      </c>
      <c r="C2806" s="2">
        <v>50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47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36</v>
      </c>
      <c r="D2808" s="2" t="s">
        <v>453</v>
      </c>
      <c r="E2808" s="2"/>
      <c r="F2808" s="2"/>
      <c r="G2808" s="2"/>
      <c r="H2808" s="2"/>
    </row>
    <row r="2809" spans="2:8">
      <c r="B2809" s="2" t="s">
        <v>3256</v>
      </c>
      <c r="C2809" s="2">
        <v>36</v>
      </c>
      <c r="D2809" s="2" t="s">
        <v>453</v>
      </c>
      <c r="E2809" s="2"/>
      <c r="F2809" s="2"/>
      <c r="G2809" s="2"/>
      <c r="H2809" s="2"/>
    </row>
    <row r="2810" spans="2:8">
      <c r="B2810" s="2" t="s">
        <v>3257</v>
      </c>
      <c r="C2810" s="2">
        <v>37</v>
      </c>
      <c r="D2810" s="2" t="s">
        <v>453</v>
      </c>
      <c r="E2810" s="2"/>
      <c r="F2810" s="2"/>
      <c r="G2810" s="2"/>
      <c r="H2810" s="2"/>
    </row>
    <row r="2811" spans="2:8">
      <c r="B2811" s="2" t="s">
        <v>3258</v>
      </c>
      <c r="C2811" s="2">
        <v>38</v>
      </c>
      <c r="D2811" s="2" t="s">
        <v>453</v>
      </c>
      <c r="E2811" s="2"/>
      <c r="F2811" s="2"/>
      <c r="G2811" s="2"/>
      <c r="H2811" s="2"/>
    </row>
    <row r="2812" spans="2:8">
      <c r="B2812" s="2" t="s">
        <v>3259</v>
      </c>
      <c r="C2812" s="2">
        <v>40</v>
      </c>
      <c r="D2812" s="2" t="s">
        <v>453</v>
      </c>
      <c r="E2812" s="2"/>
      <c r="F2812" s="2"/>
      <c r="G2812" s="2"/>
      <c r="H2812" s="2"/>
    </row>
    <row r="2813" spans="2:8">
      <c r="B2813" s="2" t="s">
        <v>3260</v>
      </c>
      <c r="C2813" s="2">
        <v>41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35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42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53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47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46</v>
      </c>
      <c r="D2818" s="2" t="s">
        <v>453</v>
      </c>
      <c r="E2818" s="2"/>
      <c r="F2818" s="2"/>
      <c r="G2818" s="2"/>
      <c r="H2818" s="2"/>
    </row>
    <row r="2819" spans="2:8">
      <c r="B2819" s="2" t="s">
        <v>3266</v>
      </c>
      <c r="C2819" s="2">
        <v>36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25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48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30</v>
      </c>
      <c r="D2822" s="2" t="s">
        <v>453</v>
      </c>
      <c r="E2822" s="2"/>
      <c r="F2822" s="2"/>
      <c r="G2822" s="2"/>
      <c r="H2822" s="2"/>
    </row>
    <row r="2823" spans="2:8">
      <c r="B2823" s="2" t="s">
        <v>3270</v>
      </c>
      <c r="C2823" s="2">
        <v>37</v>
      </c>
      <c r="D2823" s="2" t="s">
        <v>453</v>
      </c>
      <c r="E2823" s="2"/>
      <c r="F2823" s="2"/>
      <c r="G2823" s="2"/>
      <c r="H2823" s="2"/>
    </row>
    <row r="2824" spans="2:8">
      <c r="B2824" s="2" t="s">
        <v>3271</v>
      </c>
      <c r="C2824" s="2">
        <v>45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63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36</v>
      </c>
      <c r="D2826" s="2" t="s">
        <v>453</v>
      </c>
      <c r="E2826" s="2"/>
      <c r="F2826" s="2"/>
      <c r="G2826" s="2"/>
      <c r="H2826" s="2"/>
    </row>
    <row r="2827" spans="2:8">
      <c r="B2827" s="2" t="s">
        <v>3274</v>
      </c>
      <c r="C2827" s="2">
        <v>44</v>
      </c>
      <c r="D2827" s="2" t="s">
        <v>453</v>
      </c>
      <c r="E2827" s="2"/>
      <c r="F2827" s="2"/>
      <c r="G2827" s="2"/>
      <c r="H2827" s="2"/>
    </row>
    <row r="2828" spans="2:8">
      <c r="B2828" s="2" t="s">
        <v>3275</v>
      </c>
      <c r="C2828" s="2">
        <v>49</v>
      </c>
      <c r="D2828" s="2" t="s">
        <v>453</v>
      </c>
      <c r="E2828" s="2"/>
      <c r="F2828" s="2"/>
      <c r="G2828" s="2"/>
      <c r="H2828" s="2"/>
    </row>
    <row r="2829" spans="2:8">
      <c r="B2829" s="2" t="s">
        <v>3276</v>
      </c>
      <c r="C2829" s="2">
        <v>48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63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40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43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34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50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45</v>
      </c>
      <c r="D2835" s="2" t="s">
        <v>453</v>
      </c>
      <c r="E2835" s="2"/>
      <c r="F2835" s="2"/>
      <c r="G2835" s="2"/>
      <c r="H2835" s="2"/>
    </row>
    <row r="2836" spans="2:8">
      <c r="B2836" s="2" t="s">
        <v>3283</v>
      </c>
      <c r="C2836" s="2">
        <v>48</v>
      </c>
      <c r="D2836" s="2" t="s">
        <v>453</v>
      </c>
      <c r="E2836" s="2"/>
      <c r="F2836" s="2"/>
      <c r="G2836" s="2"/>
      <c r="H2836" s="2"/>
    </row>
    <row r="2837" spans="2:8">
      <c r="B2837" s="2" t="s">
        <v>3284</v>
      </c>
      <c r="C2837" s="2">
        <v>42</v>
      </c>
      <c r="D2837" s="2" t="s">
        <v>453</v>
      </c>
      <c r="E2837" s="2"/>
      <c r="F2837" s="2"/>
      <c r="G2837" s="2"/>
      <c r="H2837" s="2"/>
    </row>
    <row r="2838" spans="2:8">
      <c r="B2838" s="2" t="s">
        <v>3285</v>
      </c>
      <c r="C2838" s="2">
        <v>49</v>
      </c>
      <c r="D2838" s="2" t="s">
        <v>453</v>
      </c>
      <c r="E2838" s="2"/>
      <c r="F2838" s="2"/>
      <c r="G2838" s="2"/>
      <c r="H2838" s="2"/>
    </row>
    <row r="2839" spans="2:8">
      <c r="B2839" s="2" t="s">
        <v>3286</v>
      </c>
      <c r="C2839" s="2">
        <v>50</v>
      </c>
      <c r="D2839" s="2" t="s">
        <v>453</v>
      </c>
      <c r="E2839" s="2"/>
      <c r="F2839" s="2"/>
      <c r="G2839" s="2"/>
      <c r="H2839" s="2"/>
    </row>
    <row r="2840" spans="2:8">
      <c r="B2840" s="2" t="s">
        <v>3287</v>
      </c>
      <c r="C2840" s="2">
        <v>40</v>
      </c>
      <c r="D2840" s="2" t="s">
        <v>453</v>
      </c>
      <c r="E2840" s="2"/>
      <c r="F2840" s="2"/>
      <c r="G2840" s="2"/>
      <c r="H2840" s="2"/>
    </row>
    <row r="2841" spans="2:8">
      <c r="B2841" s="2" t="s">
        <v>3288</v>
      </c>
      <c r="C2841" s="2">
        <v>45</v>
      </c>
      <c r="D2841" s="2" t="s">
        <v>453</v>
      </c>
      <c r="E2841" s="2"/>
      <c r="F2841" s="2"/>
      <c r="G2841" s="2"/>
      <c r="H2841" s="2"/>
    </row>
    <row r="2842" spans="2:8">
      <c r="B2842" s="2" t="s">
        <v>3289</v>
      </c>
      <c r="C2842" s="2">
        <v>39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35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39</v>
      </c>
      <c r="D2844" s="2" t="s">
        <v>453</v>
      </c>
      <c r="E2844" s="2"/>
      <c r="F2844" s="2"/>
      <c r="G2844" s="2"/>
      <c r="H2844" s="2"/>
    </row>
    <row r="2845" spans="2:8">
      <c r="B2845" s="2" t="s">
        <v>3292</v>
      </c>
      <c r="C2845" s="2">
        <v>45</v>
      </c>
      <c r="D2845" s="2" t="s">
        <v>453</v>
      </c>
      <c r="E2845" s="2"/>
      <c r="F2845" s="2"/>
      <c r="G2845" s="2"/>
      <c r="H2845" s="2"/>
    </row>
    <row r="2846" spans="2:8">
      <c r="B2846" s="2" t="s">
        <v>3293</v>
      </c>
      <c r="C2846" s="2">
        <v>48</v>
      </c>
      <c r="D2846" s="2" t="s">
        <v>453</v>
      </c>
      <c r="E2846" s="2"/>
      <c r="F2846" s="2"/>
      <c r="G2846" s="2"/>
      <c r="H2846" s="2"/>
    </row>
    <row r="2847" spans="2:8">
      <c r="B2847" s="2" t="s">
        <v>3294</v>
      </c>
      <c r="C2847" s="2">
        <v>56</v>
      </c>
      <c r="D2847" s="2" t="s">
        <v>453</v>
      </c>
      <c r="E2847" s="2"/>
      <c r="F2847" s="2"/>
      <c r="G2847" s="2"/>
      <c r="H2847" s="2"/>
    </row>
    <row r="2848" spans="2:8">
      <c r="B2848" s="2" t="s">
        <v>3295</v>
      </c>
      <c r="C2848" s="2">
        <v>52</v>
      </c>
      <c r="D2848" s="2" t="s">
        <v>453</v>
      </c>
      <c r="E2848" s="2"/>
      <c r="F2848" s="2"/>
      <c r="G2848" s="2"/>
      <c r="H2848" s="2"/>
    </row>
    <row r="2849" spans="2:8">
      <c r="B2849" s="2" t="s">
        <v>3296</v>
      </c>
      <c r="C2849" s="2">
        <v>57</v>
      </c>
      <c r="D2849" s="2" t="s">
        <v>453</v>
      </c>
      <c r="E2849" s="2"/>
      <c r="F2849" s="2"/>
      <c r="G2849" s="2"/>
      <c r="H2849" s="2"/>
    </row>
    <row r="2850" spans="2:8">
      <c r="B2850" s="2" t="s">
        <v>3297</v>
      </c>
      <c r="C2850" s="2">
        <v>52</v>
      </c>
      <c r="D2850" s="2" t="s">
        <v>453</v>
      </c>
      <c r="E2850" s="2"/>
      <c r="F2850" s="2"/>
      <c r="G2850" s="2"/>
      <c r="H2850" s="2"/>
    </row>
    <row r="2851" spans="2:8">
      <c r="B2851" s="2" t="s">
        <v>3298</v>
      </c>
      <c r="C2851" s="2">
        <v>56</v>
      </c>
      <c r="D2851" s="2" t="s">
        <v>453</v>
      </c>
      <c r="E2851" s="2"/>
      <c r="F2851" s="2"/>
      <c r="G2851" s="2"/>
      <c r="H2851" s="2"/>
    </row>
    <row r="2852" spans="2:8">
      <c r="B2852" s="2" t="s">
        <v>3299</v>
      </c>
      <c r="C2852" s="2">
        <v>52</v>
      </c>
      <c r="D2852" s="2" t="s">
        <v>453</v>
      </c>
      <c r="E2852" s="2"/>
      <c r="F2852" s="2"/>
      <c r="G2852" s="2"/>
      <c r="H2852" s="2"/>
    </row>
    <row r="2853" spans="2:8">
      <c r="B2853" s="2" t="s">
        <v>3300</v>
      </c>
      <c r="C2853" s="2">
        <v>58</v>
      </c>
      <c r="D2853" s="2" t="s">
        <v>453</v>
      </c>
      <c r="E2853" s="2"/>
      <c r="F2853" s="2"/>
      <c r="G2853" s="2"/>
      <c r="H2853" s="2"/>
    </row>
    <row r="2854" spans="2:8">
      <c r="B2854" s="2" t="s">
        <v>3301</v>
      </c>
      <c r="C2854" s="2">
        <v>58</v>
      </c>
      <c r="D2854" s="2" t="s">
        <v>453</v>
      </c>
      <c r="E2854" s="2"/>
      <c r="F2854" s="2"/>
      <c r="G2854" s="2"/>
      <c r="H2854" s="2"/>
    </row>
    <row r="2855" spans="2:8">
      <c r="B2855" s="2" t="s">
        <v>3302</v>
      </c>
      <c r="C2855" s="2">
        <v>44</v>
      </c>
      <c r="D2855" s="2" t="s">
        <v>453</v>
      </c>
      <c r="E2855" s="2"/>
      <c r="F2855" s="2"/>
      <c r="G2855" s="2"/>
      <c r="H2855" s="2"/>
    </row>
    <row r="2856" spans="2:8">
      <c r="B2856" s="2" t="s">
        <v>3303</v>
      </c>
      <c r="C2856" s="2">
        <v>47</v>
      </c>
      <c r="D2856" s="2" t="s">
        <v>453</v>
      </c>
      <c r="E2856" s="2"/>
      <c r="F2856" s="2"/>
      <c r="G2856" s="2"/>
      <c r="H2856" s="2"/>
    </row>
    <row r="2857" spans="2:8">
      <c r="B2857" s="2" t="s">
        <v>3304</v>
      </c>
      <c r="C2857" s="2">
        <v>49</v>
      </c>
      <c r="D2857" s="2" t="s">
        <v>453</v>
      </c>
      <c r="E2857" s="2"/>
      <c r="F2857" s="2"/>
      <c r="G2857" s="2"/>
      <c r="H2857" s="2"/>
    </row>
    <row r="2858" spans="2:8">
      <c r="B2858" s="2" t="s">
        <v>3305</v>
      </c>
      <c r="C2858" s="2">
        <v>50</v>
      </c>
      <c r="D2858" s="2" t="s">
        <v>453</v>
      </c>
      <c r="E2858" s="2"/>
      <c r="F2858" s="2"/>
      <c r="G2858" s="2"/>
      <c r="H2858" s="2"/>
    </row>
    <row r="2859" spans="2:8">
      <c r="B2859" s="2" t="s">
        <v>3306</v>
      </c>
      <c r="C2859" s="2">
        <v>46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44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49</v>
      </c>
      <c r="D2861" s="2" t="s">
        <v>453</v>
      </c>
      <c r="E2861" s="2"/>
      <c r="F2861" s="2"/>
      <c r="G2861" s="2"/>
      <c r="H2861" s="2"/>
    </row>
    <row r="2862" spans="2:8">
      <c r="B2862" s="2" t="s">
        <v>3309</v>
      </c>
      <c r="C2862" s="2">
        <v>49</v>
      </c>
      <c r="D2862" s="2" t="s">
        <v>453</v>
      </c>
      <c r="E2862" s="2"/>
      <c r="F2862" s="2"/>
      <c r="G2862" s="2"/>
      <c r="H2862" s="2"/>
    </row>
    <row r="2863" spans="2:8">
      <c r="B2863" s="2" t="s">
        <v>3310</v>
      </c>
      <c r="C2863" s="2">
        <v>49</v>
      </c>
      <c r="D2863" s="2" t="s">
        <v>453</v>
      </c>
      <c r="E2863" s="2"/>
      <c r="F2863" s="2"/>
      <c r="G2863" s="2"/>
      <c r="H2863" s="2"/>
    </row>
    <row r="2864" spans="2:8">
      <c r="B2864" s="2" t="s">
        <v>3311</v>
      </c>
      <c r="C2864" s="2">
        <v>62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33</v>
      </c>
      <c r="D2865" s="2" t="s">
        <v>453</v>
      </c>
      <c r="E2865" s="2"/>
      <c r="F2865" s="2"/>
      <c r="G2865" s="2"/>
      <c r="H2865" s="2"/>
    </row>
    <row r="2866" spans="2:8">
      <c r="B2866" s="2" t="s">
        <v>3313</v>
      </c>
      <c r="C2866" s="2">
        <v>39</v>
      </c>
      <c r="D2866" s="2" t="s">
        <v>453</v>
      </c>
      <c r="E2866" s="2"/>
      <c r="F2866" s="2"/>
      <c r="G2866" s="2"/>
      <c r="H2866" s="2"/>
    </row>
    <row r="2867" spans="2:8">
      <c r="B2867" s="2" t="s">
        <v>3314</v>
      </c>
      <c r="C2867" s="2">
        <v>44</v>
      </c>
      <c r="D2867" s="2" t="s">
        <v>453</v>
      </c>
      <c r="E2867" s="2"/>
      <c r="F2867" s="2"/>
      <c r="G2867" s="2"/>
      <c r="H2867" s="2"/>
    </row>
    <row r="2868" spans="2:8">
      <c r="B2868" s="2" t="s">
        <v>3315</v>
      </c>
      <c r="C2868" s="2">
        <v>50</v>
      </c>
      <c r="D2868" s="2" t="s">
        <v>453</v>
      </c>
      <c r="E2868" s="2"/>
      <c r="F2868" s="2"/>
      <c r="G2868" s="2"/>
      <c r="H2868" s="2"/>
    </row>
    <row r="2869" spans="2:8">
      <c r="B2869" s="2" t="s">
        <v>3316</v>
      </c>
      <c r="C2869" s="2">
        <v>43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49</v>
      </c>
      <c r="D2870" s="2" t="s">
        <v>453</v>
      </c>
      <c r="E2870" s="2"/>
      <c r="F2870" s="2"/>
      <c r="G2870" s="2"/>
      <c r="H2870" s="2"/>
    </row>
    <row r="2871" spans="2:8">
      <c r="B2871" s="2" t="s">
        <v>3318</v>
      </c>
      <c r="C2871" s="2">
        <v>54</v>
      </c>
      <c r="D2871" s="2" t="s">
        <v>453</v>
      </c>
      <c r="E2871" s="2"/>
      <c r="F2871" s="2"/>
      <c r="G2871" s="2"/>
      <c r="H2871" s="2"/>
    </row>
    <row r="2872" spans="2:8">
      <c r="B2872" s="2" t="s">
        <v>3319</v>
      </c>
      <c r="C2872" s="2">
        <v>36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30</v>
      </c>
      <c r="D2874" s="2" t="s">
        <v>453</v>
      </c>
      <c r="E2874" s="2"/>
      <c r="F2874" s="2"/>
      <c r="G2874" s="2"/>
      <c r="H2874" s="2"/>
    </row>
    <row r="2875" spans="2:8">
      <c r="B2875" s="2" t="s">
        <v>3322</v>
      </c>
      <c r="C2875" s="2">
        <v>38</v>
      </c>
      <c r="D2875" s="2" t="s">
        <v>453</v>
      </c>
      <c r="E2875" s="2"/>
      <c r="F2875" s="2"/>
      <c r="G2875" s="2"/>
      <c r="H2875" s="2"/>
    </row>
    <row r="2876" spans="2:8">
      <c r="B2876" s="2" t="s">
        <v>3323</v>
      </c>
      <c r="C2876" s="2">
        <v>41</v>
      </c>
      <c r="D2876" s="2" t="s">
        <v>453</v>
      </c>
      <c r="E2876" s="2"/>
      <c r="F2876" s="2"/>
      <c r="G2876" s="2"/>
      <c r="H2876" s="2"/>
    </row>
    <row r="2877" spans="2:8">
      <c r="B2877" s="2" t="s">
        <v>3324</v>
      </c>
      <c r="C2877" s="2">
        <v>50</v>
      </c>
      <c r="D2877" s="2" t="s">
        <v>453</v>
      </c>
      <c r="E2877" s="2"/>
      <c r="F2877" s="2"/>
      <c r="G2877" s="2"/>
      <c r="H2877" s="2"/>
    </row>
    <row r="2878" spans="2:8">
      <c r="B2878" s="2" t="s">
        <v>3325</v>
      </c>
      <c r="C2878" s="2">
        <v>44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39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52</v>
      </c>
      <c r="D2880" s="2" t="s">
        <v>453</v>
      </c>
      <c r="E2880" s="2"/>
      <c r="F2880" s="2"/>
      <c r="G2880" s="2"/>
      <c r="H2880" s="2"/>
    </row>
    <row r="2881" spans="2:8">
      <c r="B2881" s="2" t="s">
        <v>3328</v>
      </c>
      <c r="C2881" s="2">
        <v>56</v>
      </c>
      <c r="D2881" s="2" t="s">
        <v>453</v>
      </c>
      <c r="E2881" s="2"/>
      <c r="F2881" s="2"/>
      <c r="G2881" s="2"/>
      <c r="H2881" s="2"/>
    </row>
    <row r="2882" spans="2:8">
      <c r="B2882" s="2" t="s">
        <v>3329</v>
      </c>
      <c r="C2882" s="2">
        <v>58</v>
      </c>
      <c r="D2882" s="2" t="s">
        <v>453</v>
      </c>
      <c r="E2882" s="2"/>
      <c r="F2882" s="2"/>
      <c r="G2882" s="2"/>
      <c r="H2882" s="2"/>
    </row>
    <row r="2883" spans="2:8">
      <c r="B2883" s="2" t="s">
        <v>3330</v>
      </c>
      <c r="C2883" s="2">
        <v>49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45</v>
      </c>
      <c r="D2884" s="2" t="s">
        <v>453</v>
      </c>
      <c r="E2884" s="2"/>
      <c r="F2884" s="2"/>
      <c r="G2884" s="2"/>
      <c r="H2884" s="2"/>
    </row>
    <row r="2885" spans="2:8">
      <c r="B2885" s="2" t="s">
        <v>3332</v>
      </c>
      <c r="C2885" s="2">
        <v>51</v>
      </c>
      <c r="D2885" s="2" t="s">
        <v>453</v>
      </c>
      <c r="E2885" s="2"/>
      <c r="F2885" s="2"/>
      <c r="G2885" s="2"/>
      <c r="H2885" s="2"/>
    </row>
    <row r="2886" spans="2:8">
      <c r="B2886" s="2" t="s">
        <v>3333</v>
      </c>
      <c r="C2886" s="2">
        <v>54</v>
      </c>
      <c r="D2886" s="2" t="s">
        <v>453</v>
      </c>
      <c r="E2886" s="2"/>
      <c r="F2886" s="2"/>
      <c r="G2886" s="2"/>
      <c r="H2886" s="2"/>
    </row>
    <row r="2887" spans="2:8">
      <c r="B2887" s="2" t="s">
        <v>3334</v>
      </c>
      <c r="C2887" s="2">
        <v>58</v>
      </c>
      <c r="D2887" s="2" t="s">
        <v>453</v>
      </c>
      <c r="E2887" s="2"/>
      <c r="F2887" s="2"/>
      <c r="G2887" s="2"/>
      <c r="H2887" s="2"/>
    </row>
    <row r="2888" spans="2:8">
      <c r="B2888" s="2" t="s">
        <v>3335</v>
      </c>
      <c r="C2888" s="2">
        <v>53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41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32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18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53</v>
      </c>
      <c r="D2892" s="2" t="s">
        <v>453</v>
      </c>
      <c r="E2892" s="2"/>
      <c r="F2892" s="2"/>
      <c r="G2892" s="2"/>
      <c r="H2892" s="2"/>
    </row>
    <row r="2893" spans="2:8">
      <c r="B2893" s="2" t="s">
        <v>3340</v>
      </c>
      <c r="C2893" s="2">
        <v>56</v>
      </c>
      <c r="D2893" s="2" t="s">
        <v>453</v>
      </c>
      <c r="E2893" s="2"/>
      <c r="F2893" s="2"/>
      <c r="G2893" s="2"/>
      <c r="H2893" s="2"/>
    </row>
    <row r="2894" spans="2:8">
      <c r="B2894" s="2" t="s">
        <v>3341</v>
      </c>
      <c r="C2894" s="2">
        <v>60</v>
      </c>
      <c r="D2894" s="2" t="s">
        <v>453</v>
      </c>
      <c r="E2894" s="2"/>
      <c r="F2894" s="2"/>
      <c r="G2894" s="2"/>
      <c r="H2894" s="2"/>
    </row>
    <row r="2895" spans="2:8">
      <c r="B2895" s="2" t="s">
        <v>3342</v>
      </c>
      <c r="C2895" s="2">
        <v>27</v>
      </c>
      <c r="D2895" s="2" t="s">
        <v>453</v>
      </c>
      <c r="E2895" s="2"/>
      <c r="F2895" s="2"/>
      <c r="G2895" s="2"/>
      <c r="H2895" s="2"/>
    </row>
    <row r="2896" spans="2:8">
      <c r="B2896" s="2" t="s">
        <v>3343</v>
      </c>
      <c r="C2896" s="2">
        <v>32</v>
      </c>
      <c r="D2896" s="2" t="s">
        <v>453</v>
      </c>
      <c r="E2896" s="2"/>
      <c r="F2896" s="2"/>
      <c r="G2896" s="2"/>
      <c r="H2896" s="2"/>
    </row>
    <row r="2897" spans="2:8">
      <c r="B2897" s="2" t="s">
        <v>3344</v>
      </c>
      <c r="C2897" s="2">
        <v>33</v>
      </c>
      <c r="D2897" s="2" t="s">
        <v>453</v>
      </c>
      <c r="E2897" s="2"/>
      <c r="F2897" s="2"/>
      <c r="G2897" s="2"/>
      <c r="H2897" s="2"/>
    </row>
    <row r="2898" spans="2:8">
      <c r="B2898" s="2" t="s">
        <v>3345</v>
      </c>
      <c r="C2898" s="2">
        <v>45</v>
      </c>
      <c r="D2898" s="2" t="s">
        <v>453</v>
      </c>
      <c r="E2898" s="2"/>
      <c r="F2898" s="2"/>
      <c r="G2898" s="2"/>
      <c r="H2898" s="2"/>
    </row>
    <row r="2899" spans="2:8">
      <c r="B2899" s="2" t="s">
        <v>3346</v>
      </c>
      <c r="C2899" s="2">
        <v>45</v>
      </c>
      <c r="D2899" s="2" t="s">
        <v>453</v>
      </c>
      <c r="E2899" s="2"/>
      <c r="F2899" s="2"/>
      <c r="G2899" s="2"/>
      <c r="H2899" s="2"/>
    </row>
    <row r="2900" spans="2:8">
      <c r="B2900" s="2" t="s">
        <v>3347</v>
      </c>
      <c r="C2900" s="2">
        <v>25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44</v>
      </c>
      <c r="D2901" s="2" t="s">
        <v>453</v>
      </c>
      <c r="E2901" s="2"/>
      <c r="F2901" s="2"/>
      <c r="G2901" s="2"/>
      <c r="H2901" s="2"/>
    </row>
    <row r="2902" spans="2:8">
      <c r="B2902" s="2" t="s">
        <v>3349</v>
      </c>
      <c r="C2902" s="2">
        <v>48</v>
      </c>
      <c r="D2902" s="2" t="s">
        <v>453</v>
      </c>
      <c r="E2902" s="2"/>
      <c r="F2902" s="2"/>
      <c r="G2902" s="2"/>
      <c r="H2902" s="2"/>
    </row>
    <row r="2903" spans="2:8">
      <c r="B2903" s="2" t="s">
        <v>3350</v>
      </c>
      <c r="C2903" s="2">
        <v>46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42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37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59</v>
      </c>
      <c r="D2906" s="2" t="s">
        <v>453</v>
      </c>
      <c r="E2906" s="2"/>
      <c r="F2906" s="2"/>
      <c r="G2906" s="2"/>
      <c r="H2906" s="2"/>
    </row>
    <row r="2907" spans="2:8">
      <c r="B2907" s="2" t="s">
        <v>3354</v>
      </c>
      <c r="C2907" s="2">
        <v>59</v>
      </c>
      <c r="D2907" s="2" t="s">
        <v>453</v>
      </c>
      <c r="E2907" s="2"/>
      <c r="F2907" s="2"/>
      <c r="G2907" s="2"/>
      <c r="H2907" s="2"/>
    </row>
    <row r="2908" spans="2:8">
      <c r="B2908" s="2" t="s">
        <v>3355</v>
      </c>
      <c r="C2908" s="2">
        <v>56</v>
      </c>
      <c r="D2908" s="2" t="s">
        <v>453</v>
      </c>
      <c r="E2908" s="2"/>
      <c r="F2908" s="2"/>
      <c r="G2908" s="2"/>
      <c r="H2908" s="2"/>
    </row>
    <row r="2909" spans="2:8">
      <c r="B2909" s="2" t="s">
        <v>3356</v>
      </c>
      <c r="C2909" s="2">
        <v>62</v>
      </c>
      <c r="D2909" s="2" t="s">
        <v>453</v>
      </c>
      <c r="E2909" s="2"/>
      <c r="F2909" s="2"/>
      <c r="G2909" s="2"/>
      <c r="H2909" s="2"/>
    </row>
    <row r="2910" spans="2:8">
      <c r="B2910" s="2" t="s">
        <v>3357</v>
      </c>
      <c r="C2910" s="2">
        <v>41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61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19</v>
      </c>
      <c r="D2912" s="2" t="s">
        <v>453</v>
      </c>
      <c r="E2912" s="2"/>
      <c r="F2912" s="2"/>
      <c r="G2912" s="2"/>
      <c r="H2912" s="2"/>
    </row>
    <row r="2913" spans="2:8">
      <c r="B2913" s="2" t="s">
        <v>3360</v>
      </c>
      <c r="C2913" s="2">
        <v>22</v>
      </c>
      <c r="D2913" s="2" t="s">
        <v>453</v>
      </c>
      <c r="E2913" s="2"/>
      <c r="F2913" s="2"/>
      <c r="G2913" s="2"/>
      <c r="H2913" s="2"/>
    </row>
    <row r="2914" spans="2:8">
      <c r="B2914" s="2" t="s">
        <v>3361</v>
      </c>
      <c r="C2914" s="2">
        <v>32</v>
      </c>
      <c r="D2914" s="2" t="s">
        <v>453</v>
      </c>
      <c r="E2914" s="2"/>
      <c r="F2914" s="2"/>
      <c r="G2914" s="2"/>
      <c r="H2914" s="2"/>
    </row>
    <row r="2915" spans="2:8">
      <c r="B2915" s="2" t="s">
        <v>3362</v>
      </c>
      <c r="C2915" s="2">
        <v>36</v>
      </c>
      <c r="D2915" s="2" t="s">
        <v>453</v>
      </c>
      <c r="E2915" s="2"/>
      <c r="F2915" s="2"/>
      <c r="G2915" s="2"/>
      <c r="H2915" s="2"/>
    </row>
    <row r="2916" spans="2:8">
      <c r="B2916" s="2" t="s">
        <v>3363</v>
      </c>
      <c r="C2916" s="2">
        <v>40</v>
      </c>
      <c r="D2916" s="2" t="s">
        <v>453</v>
      </c>
      <c r="E2916" s="2"/>
      <c r="F2916" s="2"/>
      <c r="G2916" s="2"/>
      <c r="H2916" s="2"/>
    </row>
    <row r="2917" spans="2:8">
      <c r="B2917" s="2" t="s">
        <v>3364</v>
      </c>
      <c r="C2917" s="2">
        <v>43</v>
      </c>
      <c r="D2917" s="2" t="s">
        <v>453</v>
      </c>
      <c r="E2917" s="2"/>
      <c r="F2917" s="2"/>
      <c r="G2917" s="2"/>
      <c r="H2917" s="2"/>
    </row>
    <row r="2918" spans="2:8">
      <c r="B2918" s="2" t="s">
        <v>3365</v>
      </c>
      <c r="C2918" s="2">
        <v>40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44</v>
      </c>
      <c r="D2919" s="2" t="s">
        <v>453</v>
      </c>
      <c r="E2919" s="2"/>
      <c r="F2919" s="2"/>
      <c r="G2919" s="2"/>
      <c r="H2919" s="2"/>
    </row>
    <row r="2920" spans="2:8">
      <c r="B2920" s="2" t="s">
        <v>3367</v>
      </c>
      <c r="C2920" s="2">
        <v>50</v>
      </c>
      <c r="D2920" s="2" t="s">
        <v>453</v>
      </c>
      <c r="E2920" s="2"/>
      <c r="F2920" s="2"/>
      <c r="G2920" s="2"/>
      <c r="H2920" s="2"/>
    </row>
    <row r="2921" spans="2:8">
      <c r="B2921" s="2" t="s">
        <v>3368</v>
      </c>
      <c r="C2921" s="2">
        <v>50</v>
      </c>
      <c r="D2921" s="2" t="s">
        <v>453</v>
      </c>
      <c r="E2921" s="2"/>
      <c r="F2921" s="2"/>
      <c r="G2921" s="2"/>
      <c r="H2921" s="2"/>
    </row>
    <row r="2922" spans="2:8">
      <c r="B2922" s="2" t="s">
        <v>3369</v>
      </c>
      <c r="C2922" s="2">
        <v>58</v>
      </c>
      <c r="D2922" s="2" t="s">
        <v>453</v>
      </c>
      <c r="E2922" s="2"/>
      <c r="F2922" s="2"/>
      <c r="G2922" s="2"/>
      <c r="H2922" s="2"/>
    </row>
    <row r="2923" spans="2:8">
      <c r="B2923" s="2" t="s">
        <v>3370</v>
      </c>
      <c r="C2923" s="2">
        <v>62</v>
      </c>
      <c r="D2923" s="2" t="s">
        <v>453</v>
      </c>
      <c r="E2923" s="2"/>
      <c r="F2923" s="2"/>
      <c r="G2923" s="2"/>
      <c r="H2923" s="2"/>
    </row>
    <row r="2924" spans="2:8">
      <c r="B2924" s="2" t="s">
        <v>3371</v>
      </c>
      <c r="C2924" s="2">
        <v>54</v>
      </c>
      <c r="D2924" s="2" t="s">
        <v>453</v>
      </c>
      <c r="E2924" s="2"/>
      <c r="F2924" s="2"/>
      <c r="G2924" s="2"/>
      <c r="H2924" s="2"/>
    </row>
    <row r="2925" spans="2:8">
      <c r="B2925" s="2" t="s">
        <v>3372</v>
      </c>
      <c r="C2925" s="2">
        <v>58</v>
      </c>
      <c r="D2925" s="2" t="s">
        <v>453</v>
      </c>
      <c r="E2925" s="2"/>
      <c r="F2925" s="2"/>
      <c r="G2925" s="2"/>
      <c r="H2925" s="2"/>
    </row>
    <row r="2926" spans="2:8">
      <c r="B2926" s="2" t="s">
        <v>3373</v>
      </c>
      <c r="C2926" s="2">
        <v>47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42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35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37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52</v>
      </c>
      <c r="D2930" s="2" t="s">
        <v>453</v>
      </c>
      <c r="E2930" s="2"/>
      <c r="F2930" s="2"/>
      <c r="G2930" s="2"/>
      <c r="H2930" s="2"/>
    </row>
    <row r="2931" spans="2:8">
      <c r="B2931" s="2" t="s">
        <v>3378</v>
      </c>
      <c r="C2931" s="2">
        <v>44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64</v>
      </c>
      <c r="D2932" s="2" t="s">
        <v>453</v>
      </c>
      <c r="E2932" s="2"/>
      <c r="F2932" s="2"/>
      <c r="G2932" s="2"/>
      <c r="H2932" s="2"/>
    </row>
    <row r="2933" spans="2:8">
      <c r="B2933" s="2" t="s">
        <v>3380</v>
      </c>
      <c r="C2933" s="2">
        <v>48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49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40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34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30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39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51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49</v>
      </c>
      <c r="D2940" s="2" t="s">
        <v>453</v>
      </c>
      <c r="E2940" s="2"/>
      <c r="F2940" s="2"/>
      <c r="G2940" s="2"/>
      <c r="H2940" s="2"/>
    </row>
    <row r="2941" spans="2:8">
      <c r="B2941" s="2" t="s">
        <v>3388</v>
      </c>
      <c r="C2941" s="2">
        <v>52</v>
      </c>
      <c r="D2941" s="2" t="s">
        <v>453</v>
      </c>
      <c r="E2941" s="2"/>
      <c r="F2941" s="2"/>
      <c r="G2941" s="2"/>
      <c r="H2941" s="2"/>
    </row>
    <row r="2942" spans="2:8">
      <c r="B2942" s="2" t="s">
        <v>3389</v>
      </c>
      <c r="C2942" s="2">
        <v>49</v>
      </c>
      <c r="D2942" s="2" t="s">
        <v>453</v>
      </c>
      <c r="E2942" s="2"/>
      <c r="F2942" s="2"/>
      <c r="G2942" s="2"/>
      <c r="H2942" s="2"/>
    </row>
    <row r="2943" spans="2:8">
      <c r="B2943" s="2" t="s">
        <v>3390</v>
      </c>
      <c r="C2943" s="2">
        <v>55</v>
      </c>
      <c r="D2943" s="2" t="s">
        <v>453</v>
      </c>
      <c r="E2943" s="2"/>
      <c r="F2943" s="2"/>
      <c r="G2943" s="2"/>
      <c r="H2943" s="2"/>
    </row>
    <row r="2944" spans="2:8">
      <c r="B2944" s="2" t="s">
        <v>3391</v>
      </c>
      <c r="C2944" s="2">
        <v>57</v>
      </c>
      <c r="D2944" s="2" t="s">
        <v>453</v>
      </c>
      <c r="E2944" s="2"/>
      <c r="F2944" s="2"/>
      <c r="G2944" s="2"/>
      <c r="H2944" s="2"/>
    </row>
    <row r="2945" spans="2:8">
      <c r="B2945" s="2" t="s">
        <v>3392</v>
      </c>
      <c r="C2945" s="2">
        <v>43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41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41</v>
      </c>
      <c r="D2947" s="2" t="s">
        <v>453</v>
      </c>
      <c r="E2947" s="2"/>
      <c r="F2947" s="2"/>
      <c r="G2947" s="2"/>
      <c r="H2947" s="2"/>
    </row>
    <row r="2948" spans="2:8">
      <c r="B2948" s="2" t="s">
        <v>3395</v>
      </c>
      <c r="C2948" s="2">
        <v>42</v>
      </c>
      <c r="D2948" s="2" t="s">
        <v>453</v>
      </c>
      <c r="E2948" s="2"/>
      <c r="F2948" s="2"/>
      <c r="G2948" s="2"/>
      <c r="H2948" s="2"/>
    </row>
    <row r="2949" spans="2:8">
      <c r="B2949" s="2" t="s">
        <v>3396</v>
      </c>
      <c r="C2949" s="2">
        <v>47</v>
      </c>
      <c r="D2949" s="2" t="s">
        <v>453</v>
      </c>
      <c r="E2949" s="2"/>
      <c r="F2949" s="2"/>
      <c r="G2949" s="2"/>
      <c r="H2949" s="2"/>
    </row>
    <row r="2950" spans="2:8">
      <c r="B2950" s="2" t="s">
        <v>3397</v>
      </c>
      <c r="C2950" s="2">
        <v>54</v>
      </c>
      <c r="D2950" s="2" t="s">
        <v>453</v>
      </c>
      <c r="E2950" s="2"/>
      <c r="F2950" s="2"/>
      <c r="G2950" s="2"/>
      <c r="H2950" s="2"/>
    </row>
    <row r="2951" spans="2:8">
      <c r="B2951" s="2" t="s">
        <v>3398</v>
      </c>
      <c r="C2951" s="2">
        <v>51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50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47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53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43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36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46</v>
      </c>
      <c r="D2957" s="2" t="s">
        <v>453</v>
      </c>
      <c r="E2957" s="2"/>
      <c r="F2957" s="2"/>
      <c r="G2957" s="2"/>
      <c r="H2957" s="2"/>
    </row>
    <row r="2958" spans="2:8">
      <c r="B2958" s="2" t="s">
        <v>3405</v>
      </c>
      <c r="C2958" s="2">
        <v>46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54</v>
      </c>
      <c r="D2959" s="2" t="s">
        <v>453</v>
      </c>
      <c r="E2959" s="2"/>
      <c r="F2959" s="2"/>
      <c r="G2959" s="2"/>
      <c r="H2959" s="2"/>
    </row>
    <row r="2960" spans="2:8">
      <c r="B2960" s="2" t="s">
        <v>3407</v>
      </c>
      <c r="C2960" s="2">
        <v>56</v>
      </c>
      <c r="D2960" s="2" t="s">
        <v>453</v>
      </c>
      <c r="E2960" s="2"/>
      <c r="F2960" s="2"/>
      <c r="G2960" s="2"/>
      <c r="H2960" s="2"/>
    </row>
    <row r="2961" spans="2:8">
      <c r="B2961" s="2" t="s">
        <v>3408</v>
      </c>
      <c r="C2961" s="2">
        <v>60</v>
      </c>
      <c r="D2961" s="2" t="s">
        <v>453</v>
      </c>
      <c r="E2961" s="2"/>
      <c r="F2961" s="2"/>
      <c r="G2961" s="2"/>
      <c r="H2961" s="2"/>
    </row>
    <row r="2962" spans="2:8">
      <c r="B2962" s="2" t="s">
        <v>3409</v>
      </c>
      <c r="C2962" s="2">
        <v>37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31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23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14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47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50</v>
      </c>
      <c r="D2967" s="2" t="s">
        <v>19</v>
      </c>
      <c r="E2967" s="2"/>
      <c r="F2967" s="2"/>
      <c r="G2967" s="2"/>
      <c r="H2967" s="2"/>
    </row>
    <row r="2968" spans="2:8">
      <c r="B2968" s="2" t="s">
        <v>3415</v>
      </c>
      <c r="C2968" s="2">
        <v>45</v>
      </c>
      <c r="D2968" s="2" t="s">
        <v>19</v>
      </c>
      <c r="E2968" s="2"/>
      <c r="F2968" s="2"/>
      <c r="G2968" s="2"/>
      <c r="H2968" s="2"/>
    </row>
    <row r="2969" spans="2:8">
      <c r="B2969" s="2" t="s">
        <v>3416</v>
      </c>
      <c r="C2969" s="2">
        <v>45</v>
      </c>
      <c r="D2969" s="2" t="s">
        <v>19</v>
      </c>
      <c r="E2969" s="2"/>
      <c r="F2969" s="2"/>
      <c r="G2969" s="2"/>
      <c r="H2969" s="2"/>
    </row>
    <row r="2970" spans="2:8">
      <c r="B2970" s="2" t="s">
        <v>3417</v>
      </c>
      <c r="C2970" s="2">
        <v>36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39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47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40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51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52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47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36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32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31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46</v>
      </c>
      <c r="D2981" s="2" t="s">
        <v>453</v>
      </c>
      <c r="E2981" s="2"/>
      <c r="F2981" s="2"/>
      <c r="G2981" s="2"/>
      <c r="H2981" s="2"/>
    </row>
    <row r="2982" spans="2:8">
      <c r="B2982" s="2" t="s">
        <v>3429</v>
      </c>
      <c r="C2982" s="2">
        <v>51</v>
      </c>
      <c r="D2982" s="2" t="s">
        <v>453</v>
      </c>
      <c r="E2982" s="2"/>
      <c r="F2982" s="2"/>
      <c r="G2982" s="2"/>
      <c r="H2982" s="2"/>
    </row>
    <row r="2983" spans="2:8">
      <c r="B2983" s="2" t="s">
        <v>3430</v>
      </c>
      <c r="C2983" s="2">
        <v>55</v>
      </c>
      <c r="D2983" s="2" t="s">
        <v>453</v>
      </c>
      <c r="E2983" s="2"/>
      <c r="F2983" s="2"/>
      <c r="G2983" s="2"/>
      <c r="H2983" s="2"/>
    </row>
    <row r="2984" spans="2:8">
      <c r="B2984" s="2" t="s">
        <v>3431</v>
      </c>
      <c r="C2984" s="2">
        <v>57</v>
      </c>
      <c r="D2984" s="2" t="s">
        <v>453</v>
      </c>
      <c r="E2984" s="2"/>
      <c r="F2984" s="2"/>
      <c r="G2984" s="2"/>
      <c r="H2984" s="2"/>
    </row>
    <row r="2985" spans="2:8">
      <c r="B2985" s="2" t="s">
        <v>3432</v>
      </c>
      <c r="C2985" s="2">
        <v>45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38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45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43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42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35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35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44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37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48</v>
      </c>
      <c r="D2994" s="2" t="s">
        <v>453</v>
      </c>
      <c r="E2994" s="2"/>
      <c r="F2994" s="2"/>
      <c r="G2994" s="2"/>
      <c r="H2994" s="2"/>
    </row>
    <row r="2995" spans="2:8">
      <c r="B2995" s="2" t="s">
        <v>3442</v>
      </c>
      <c r="C2995" s="2">
        <v>56</v>
      </c>
      <c r="D2995" s="2" t="s">
        <v>453</v>
      </c>
      <c r="E2995" s="2"/>
      <c r="F2995" s="2"/>
      <c r="G2995" s="2"/>
      <c r="H2995" s="2"/>
    </row>
    <row r="2996" spans="2:8">
      <c r="B2996" s="2" t="s">
        <v>3443</v>
      </c>
      <c r="C2996" s="2">
        <v>57</v>
      </c>
      <c r="D2996" s="2" t="s">
        <v>453</v>
      </c>
      <c r="E2996" s="2"/>
      <c r="F2996" s="2"/>
      <c r="G2996" s="2"/>
      <c r="H2996" s="2"/>
    </row>
    <row r="2997" spans="2:8">
      <c r="B2997" s="2" t="s">
        <v>3444</v>
      </c>
      <c r="C2997" s="2">
        <v>50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47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43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41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48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46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37</v>
      </c>
      <c r="D3003" s="2" t="s">
        <v>453</v>
      </c>
      <c r="E3003" s="2"/>
      <c r="F3003" s="2"/>
      <c r="G3003" s="2"/>
      <c r="H3003" s="2"/>
    </row>
    <row r="3004" spans="2:8">
      <c r="B3004" s="2" t="s">
        <v>3451</v>
      </c>
      <c r="C3004" s="2">
        <v>50</v>
      </c>
      <c r="D3004" s="2" t="s">
        <v>453</v>
      </c>
      <c r="E3004" s="2"/>
      <c r="F3004" s="2"/>
      <c r="G3004" s="2"/>
      <c r="H3004" s="2"/>
    </row>
    <row r="3005" spans="2:8">
      <c r="B3005" s="2" t="s">
        <v>3452</v>
      </c>
      <c r="C3005" s="2">
        <v>53</v>
      </c>
      <c r="D3005" s="2" t="s">
        <v>453</v>
      </c>
      <c r="E3005" s="2"/>
      <c r="F3005" s="2"/>
      <c r="G3005" s="2"/>
      <c r="H3005" s="2"/>
    </row>
    <row r="3006" spans="2:8">
      <c r="B3006" s="2" t="s">
        <v>3453</v>
      </c>
      <c r="C3006" s="2">
        <v>42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31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50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42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37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33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25</v>
      </c>
      <c r="D3013" s="2" t="s">
        <v>453</v>
      </c>
      <c r="E3013" s="2"/>
      <c r="F3013" s="2"/>
      <c r="G3013" s="2"/>
      <c r="H3013" s="2"/>
    </row>
    <row r="3014" spans="2:8">
      <c r="B3014" s="2" t="s">
        <v>3461</v>
      </c>
      <c r="C3014" s="2">
        <v>33</v>
      </c>
      <c r="D3014" s="2" t="s">
        <v>453</v>
      </c>
      <c r="E3014" s="2"/>
      <c r="F3014" s="2"/>
      <c r="G3014" s="2"/>
      <c r="H3014" s="2"/>
    </row>
    <row r="3015" spans="2:8">
      <c r="B3015" s="2" t="s">
        <v>3462</v>
      </c>
      <c r="C3015" s="2">
        <v>43</v>
      </c>
      <c r="D3015" s="2" t="s">
        <v>453</v>
      </c>
      <c r="E3015" s="2"/>
      <c r="F3015" s="2"/>
      <c r="G3015" s="2"/>
      <c r="H3015" s="2"/>
    </row>
    <row r="3016" spans="2:8">
      <c r="B3016" s="2" t="s">
        <v>3463</v>
      </c>
      <c r="C3016" s="2">
        <v>34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25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42</v>
      </c>
      <c r="D3018" s="2" t="s">
        <v>453</v>
      </c>
      <c r="E3018" s="2"/>
      <c r="F3018" s="2"/>
      <c r="G3018" s="2"/>
      <c r="H3018" s="2"/>
    </row>
    <row r="3019" spans="2:8">
      <c r="B3019" s="2" t="s">
        <v>3466</v>
      </c>
      <c r="C3019" s="2">
        <v>47</v>
      </c>
      <c r="D3019" s="2" t="s">
        <v>453</v>
      </c>
      <c r="E3019" s="2"/>
      <c r="F3019" s="2"/>
      <c r="G3019" s="2"/>
      <c r="H3019" s="2"/>
    </row>
    <row r="3020" spans="2:8">
      <c r="B3020" s="2" t="s">
        <v>3467</v>
      </c>
      <c r="C3020" s="2">
        <v>48</v>
      </c>
      <c r="D3020" s="2" t="s">
        <v>453</v>
      </c>
      <c r="E3020" s="2"/>
      <c r="F3020" s="2"/>
      <c r="G3020" s="2"/>
      <c r="H3020" s="2"/>
    </row>
    <row r="3021" spans="2:8">
      <c r="B3021" s="2" t="s">
        <v>3468</v>
      </c>
      <c r="C3021" s="2">
        <v>53</v>
      </c>
      <c r="D3021" s="2" t="s">
        <v>453</v>
      </c>
      <c r="E3021" s="2"/>
      <c r="F3021" s="2"/>
      <c r="G3021" s="2"/>
      <c r="H3021" s="2"/>
    </row>
    <row r="3022" spans="2:8">
      <c r="B3022" s="2" t="s">
        <v>3469</v>
      </c>
      <c r="C3022" s="2">
        <v>43</v>
      </c>
      <c r="D3022" s="2" t="s">
        <v>453</v>
      </c>
      <c r="E3022" s="2"/>
      <c r="F3022" s="2"/>
      <c r="G3022" s="2"/>
      <c r="H3022" s="2"/>
    </row>
    <row r="3023" spans="2:8">
      <c r="B3023" s="2" t="s">
        <v>3470</v>
      </c>
      <c r="C3023" s="2">
        <v>44</v>
      </c>
      <c r="D3023" s="2" t="s">
        <v>453</v>
      </c>
      <c r="E3023" s="2"/>
      <c r="F3023" s="2"/>
      <c r="G3023" s="2"/>
      <c r="H3023" s="2"/>
    </row>
    <row r="3024" spans="2:8">
      <c r="B3024" s="2" t="s">
        <v>3471</v>
      </c>
      <c r="C3024" s="2">
        <v>46</v>
      </c>
      <c r="D3024" s="2" t="s">
        <v>453</v>
      </c>
      <c r="E3024" s="2"/>
      <c r="F3024" s="2"/>
      <c r="G3024" s="2"/>
      <c r="H3024" s="2"/>
    </row>
    <row r="3025" spans="2:8">
      <c r="B3025" s="2" t="s">
        <v>3472</v>
      </c>
      <c r="C3025" s="2">
        <v>47</v>
      </c>
      <c r="D3025" s="2" t="s">
        <v>453</v>
      </c>
      <c r="E3025" s="2"/>
      <c r="F3025" s="2"/>
      <c r="G3025" s="2"/>
      <c r="H3025" s="2"/>
    </row>
    <row r="3026" spans="2:8">
      <c r="B3026" s="2" t="s">
        <v>3473</v>
      </c>
      <c r="C3026" s="2">
        <v>49</v>
      </c>
      <c r="D3026" s="2" t="s">
        <v>453</v>
      </c>
      <c r="E3026" s="2"/>
      <c r="F3026" s="2"/>
      <c r="G3026" s="2"/>
      <c r="H3026" s="2"/>
    </row>
    <row r="3027" spans="2:8">
      <c r="B3027" s="2" t="s">
        <v>3474</v>
      </c>
      <c r="C3027" s="2">
        <v>51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50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46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43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43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39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44</v>
      </c>
      <c r="D3033" s="2" t="s">
        <v>453</v>
      </c>
      <c r="E3033" s="2"/>
      <c r="F3033" s="2"/>
      <c r="G3033" s="2"/>
      <c r="H3033" s="2"/>
    </row>
    <row r="3034" spans="2:8">
      <c r="B3034" s="2" t="s">
        <v>3481</v>
      </c>
      <c r="C3034" s="2">
        <v>44</v>
      </c>
      <c r="D3034" s="2" t="s">
        <v>453</v>
      </c>
      <c r="E3034" s="2"/>
      <c r="F3034" s="2"/>
      <c r="G3034" s="2"/>
      <c r="H3034" s="2"/>
    </row>
    <row r="3035" spans="2:8">
      <c r="B3035" s="2" t="s">
        <v>3482</v>
      </c>
      <c r="C3035" s="2">
        <v>51</v>
      </c>
      <c r="D3035" s="2" t="s">
        <v>453</v>
      </c>
      <c r="E3035" s="2"/>
      <c r="F3035" s="2"/>
      <c r="G3035" s="2"/>
      <c r="H3035" s="2"/>
    </row>
    <row r="3036" spans="2:8">
      <c r="B3036" s="2" t="s">
        <v>3483</v>
      </c>
      <c r="C3036" s="2">
        <v>55</v>
      </c>
      <c r="D3036" s="2" t="s">
        <v>453</v>
      </c>
      <c r="E3036" s="2"/>
      <c r="F3036" s="2"/>
      <c r="G3036" s="2"/>
      <c r="H3036" s="2"/>
    </row>
    <row r="3037" spans="2:8">
      <c r="B3037" s="2" t="s">
        <v>3484</v>
      </c>
      <c r="C3037" s="2">
        <v>42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44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38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40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35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36</v>
      </c>
      <c r="D3042" s="2" t="s">
        <v>453</v>
      </c>
      <c r="E3042" s="2"/>
      <c r="F3042" s="2"/>
      <c r="G3042" s="2"/>
      <c r="H3042" s="2"/>
    </row>
    <row r="3043" spans="2:8">
      <c r="B3043" s="2" t="s">
        <v>3490</v>
      </c>
      <c r="C3043" s="2">
        <v>41</v>
      </c>
      <c r="D3043" s="2" t="s">
        <v>453</v>
      </c>
      <c r="E3043" s="2"/>
      <c r="F3043" s="2"/>
      <c r="G3043" s="2"/>
      <c r="H3043" s="2"/>
    </row>
    <row r="3044" spans="2:8">
      <c r="B3044" s="2" t="s">
        <v>3491</v>
      </c>
      <c r="C3044" s="2">
        <v>42</v>
      </c>
      <c r="D3044" s="2" t="s">
        <v>453</v>
      </c>
      <c r="E3044" s="2"/>
      <c r="F3044" s="2"/>
      <c r="G3044" s="2"/>
      <c r="H3044" s="2"/>
    </row>
    <row r="3045" spans="2:8">
      <c r="B3045" s="2" t="s">
        <v>3492</v>
      </c>
      <c r="C3045" s="2">
        <v>40</v>
      </c>
      <c r="D3045" s="2" t="s">
        <v>453</v>
      </c>
      <c r="E3045" s="2"/>
      <c r="F3045" s="2"/>
      <c r="G3045" s="2"/>
      <c r="H3045" s="2"/>
    </row>
    <row r="3046" spans="2:8">
      <c r="B3046" s="2" t="s">
        <v>3493</v>
      </c>
      <c r="C3046" s="2">
        <v>38</v>
      </c>
      <c r="D3046" s="2" t="s">
        <v>453</v>
      </c>
      <c r="E3046" s="2"/>
      <c r="F3046" s="2"/>
      <c r="G3046" s="2"/>
      <c r="H3046" s="2"/>
    </row>
    <row r="3047" spans="2:8">
      <c r="B3047" s="2" t="s">
        <v>3494</v>
      </c>
      <c r="C3047" s="2">
        <v>37</v>
      </c>
      <c r="D3047" s="2" t="s">
        <v>453</v>
      </c>
      <c r="E3047" s="2"/>
      <c r="F3047" s="2"/>
      <c r="G3047" s="2"/>
      <c r="H3047" s="2"/>
    </row>
    <row r="3048" spans="2:8">
      <c r="B3048" s="2" t="s">
        <v>3495</v>
      </c>
      <c r="C3048" s="2">
        <v>30</v>
      </c>
      <c r="D3048" s="2" t="s">
        <v>453</v>
      </c>
      <c r="E3048" s="2"/>
      <c r="F3048" s="2"/>
      <c r="G3048" s="2"/>
      <c r="H3048" s="2"/>
    </row>
    <row r="3049" spans="2:8">
      <c r="B3049" s="2" t="s">
        <v>3496</v>
      </c>
      <c r="C3049" s="2">
        <v>41</v>
      </c>
      <c r="D3049" s="2" t="s">
        <v>453</v>
      </c>
      <c r="E3049" s="2"/>
      <c r="F3049" s="2"/>
      <c r="G3049" s="2"/>
      <c r="H3049" s="2"/>
    </row>
    <row r="3050" spans="2:8">
      <c r="B3050" s="2" t="s">
        <v>3497</v>
      </c>
      <c r="C3050" s="2">
        <v>46</v>
      </c>
      <c r="D3050" s="2" t="s">
        <v>453</v>
      </c>
      <c r="E3050" s="2"/>
      <c r="F3050" s="2"/>
      <c r="G3050" s="2"/>
      <c r="H3050" s="2"/>
    </row>
    <row r="3051" spans="2:8">
      <c r="B3051" s="2" t="s">
        <v>3498</v>
      </c>
      <c r="C3051" s="2">
        <v>43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53</v>
      </c>
      <c r="D3052" s="2" t="s">
        <v>453</v>
      </c>
      <c r="E3052" s="2"/>
      <c r="F3052" s="2"/>
      <c r="G3052" s="2"/>
      <c r="H3052" s="2"/>
    </row>
    <row r="3053" spans="2:8">
      <c r="B3053" s="2" t="s">
        <v>3500</v>
      </c>
      <c r="C3053" s="2">
        <v>56</v>
      </c>
      <c r="D3053" s="2" t="s">
        <v>453</v>
      </c>
      <c r="E3053" s="2"/>
      <c r="F3053" s="2"/>
      <c r="G3053" s="2"/>
      <c r="H3053" s="2"/>
    </row>
    <row r="3054" spans="2:8">
      <c r="B3054" s="2" t="s">
        <v>3501</v>
      </c>
      <c r="C3054" s="2">
        <v>52</v>
      </c>
      <c r="D3054" s="2" t="s">
        <v>453</v>
      </c>
      <c r="E3054" s="2"/>
      <c r="F3054" s="2"/>
      <c r="G3054" s="2"/>
      <c r="H3054" s="2"/>
    </row>
    <row r="3055" spans="2:8">
      <c r="B3055" s="2" t="s">
        <v>3502</v>
      </c>
      <c r="C3055" s="2">
        <v>60</v>
      </c>
      <c r="D3055" s="2" t="s">
        <v>453</v>
      </c>
      <c r="E3055" s="2"/>
      <c r="F3055" s="2"/>
      <c r="G3055" s="2"/>
      <c r="H3055" s="2"/>
    </row>
    <row r="3056" spans="2:8">
      <c r="B3056" s="2" t="s">
        <v>3503</v>
      </c>
      <c r="C3056" s="2">
        <v>62</v>
      </c>
      <c r="D3056" s="2" t="s">
        <v>453</v>
      </c>
      <c r="E3056" s="2"/>
      <c r="F3056" s="2"/>
      <c r="G3056" s="2"/>
      <c r="H3056" s="2"/>
    </row>
    <row r="3057" spans="2:8">
      <c r="B3057" s="2" t="s">
        <v>3504</v>
      </c>
      <c r="C3057" s="2">
        <v>44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34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45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39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38</v>
      </c>
      <c r="D3061" s="2" t="s">
        <v>453</v>
      </c>
      <c r="E3061" s="2"/>
      <c r="F3061" s="2"/>
      <c r="G3061" s="2"/>
      <c r="H3061" s="2"/>
    </row>
    <row r="3062" spans="2:8">
      <c r="B3062" s="2" t="s">
        <v>3509</v>
      </c>
      <c r="C3062" s="2">
        <v>42</v>
      </c>
      <c r="D3062" s="2" t="s">
        <v>453</v>
      </c>
      <c r="E3062" s="2"/>
      <c r="F3062" s="2"/>
      <c r="G3062" s="2"/>
      <c r="H3062" s="2"/>
    </row>
    <row r="3063" spans="2:8">
      <c r="B3063" s="2" t="s">
        <v>3510</v>
      </c>
      <c r="C3063" s="2">
        <v>42</v>
      </c>
      <c r="D3063" s="2" t="s">
        <v>453</v>
      </c>
      <c r="E3063" s="2"/>
      <c r="F3063" s="2"/>
      <c r="G3063" s="2"/>
      <c r="H3063" s="2"/>
    </row>
    <row r="3064" spans="2:8">
      <c r="B3064" s="2" t="s">
        <v>3511</v>
      </c>
      <c r="C3064" s="2">
        <v>45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32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51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49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39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15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46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53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39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42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40</v>
      </c>
      <c r="D3075" s="2" t="s">
        <v>453</v>
      </c>
      <c r="E3075" s="2"/>
      <c r="F3075" s="2"/>
      <c r="G3075" s="2"/>
      <c r="H3075" s="2"/>
    </row>
    <row r="3076" spans="2:8">
      <c r="B3076" s="2" t="s">
        <v>3523</v>
      </c>
      <c r="C3076" s="2">
        <v>44</v>
      </c>
      <c r="D3076" s="2" t="s">
        <v>453</v>
      </c>
      <c r="E3076" s="2"/>
      <c r="F3076" s="2"/>
      <c r="G3076" s="2"/>
      <c r="H3076" s="2"/>
    </row>
    <row r="3077" spans="2:8">
      <c r="B3077" s="2" t="s">
        <v>3524</v>
      </c>
      <c r="C3077" s="2">
        <v>48</v>
      </c>
      <c r="D3077" s="2" t="s">
        <v>453</v>
      </c>
      <c r="E3077" s="2"/>
      <c r="F3077" s="2"/>
      <c r="G3077" s="2"/>
      <c r="H3077" s="2"/>
    </row>
    <row r="3078" spans="2:8">
      <c r="B3078" s="2" t="s">
        <v>3525</v>
      </c>
      <c r="C3078" s="2">
        <v>42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40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39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29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41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34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43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42</v>
      </c>
      <c r="D3085" s="2" t="s">
        <v>453</v>
      </c>
      <c r="E3085" s="2"/>
      <c r="F3085" s="2"/>
      <c r="G3085" s="2"/>
      <c r="H3085" s="2"/>
    </row>
    <row r="3086" spans="2:8">
      <c r="B3086" s="2" t="s">
        <v>3533</v>
      </c>
      <c r="C3086" s="2">
        <v>45</v>
      </c>
      <c r="D3086" s="2" t="s">
        <v>453</v>
      </c>
      <c r="E3086" s="2"/>
      <c r="F3086" s="2"/>
      <c r="G3086" s="2"/>
      <c r="H3086" s="2"/>
    </row>
    <row r="3087" spans="2:8">
      <c r="B3087" s="2" t="s">
        <v>3534</v>
      </c>
      <c r="C3087" s="2">
        <v>46</v>
      </c>
      <c r="D3087" s="2" t="s">
        <v>453</v>
      </c>
      <c r="E3087" s="2"/>
      <c r="F3087" s="2"/>
      <c r="G3087" s="2"/>
      <c r="H3087" s="2"/>
    </row>
    <row r="3088" spans="2:8">
      <c r="B3088" s="2" t="s">
        <v>3535</v>
      </c>
      <c r="C3088" s="2">
        <v>53</v>
      </c>
      <c r="D3088" s="2" t="s">
        <v>453</v>
      </c>
      <c r="E3088" s="2"/>
      <c r="F3088" s="2"/>
      <c r="G3088" s="2"/>
      <c r="H3088" s="2"/>
    </row>
    <row r="3089" spans="2:8">
      <c r="B3089" s="2" t="s">
        <v>3536</v>
      </c>
      <c r="C3089" s="2">
        <v>60</v>
      </c>
      <c r="D3089" s="2" t="s">
        <v>453</v>
      </c>
      <c r="E3089" s="2"/>
      <c r="F3089" s="2"/>
      <c r="G3089" s="2"/>
      <c r="H3089" s="2"/>
    </row>
    <row r="3090" spans="2:8">
      <c r="B3090" s="2" t="s">
        <v>3537</v>
      </c>
      <c r="C3090" s="2">
        <v>43</v>
      </c>
      <c r="D3090" s="2" t="s">
        <v>453</v>
      </c>
      <c r="E3090" s="2"/>
      <c r="F3090" s="2"/>
      <c r="G3090" s="2"/>
      <c r="H3090" s="2"/>
    </row>
    <row r="3091" spans="2:8">
      <c r="B3091" s="2" t="s">
        <v>3538</v>
      </c>
      <c r="C3091" s="2">
        <v>45</v>
      </c>
      <c r="D3091" s="2" t="s">
        <v>453</v>
      </c>
      <c r="E3091" s="2"/>
      <c r="F3091" s="2"/>
      <c r="G3091" s="2"/>
      <c r="H3091" s="2"/>
    </row>
    <row r="3092" spans="2:8">
      <c r="B3092" s="2" t="s">
        <v>3539</v>
      </c>
      <c r="C3092" s="2">
        <v>47</v>
      </c>
      <c r="D3092" s="2" t="s">
        <v>453</v>
      </c>
      <c r="E3092" s="2"/>
      <c r="F3092" s="2"/>
      <c r="G3092" s="2"/>
      <c r="H3092" s="2"/>
    </row>
    <row r="3093" spans="2:8">
      <c r="B3093" s="2" t="s">
        <v>3540</v>
      </c>
      <c r="C3093" s="2">
        <v>51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48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42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35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46</v>
      </c>
      <c r="D3097" s="2" t="s">
        <v>453</v>
      </c>
      <c r="E3097" s="2"/>
      <c r="F3097" s="2"/>
      <c r="G3097" s="2"/>
      <c r="H3097" s="2"/>
    </row>
    <row r="3098" spans="2:8">
      <c r="B3098" s="2" t="s">
        <v>3545</v>
      </c>
      <c r="C3098" s="2">
        <v>52</v>
      </c>
      <c r="D3098" s="2" t="s">
        <v>453</v>
      </c>
      <c r="E3098" s="2"/>
      <c r="F3098" s="2"/>
      <c r="G3098" s="2"/>
      <c r="H3098" s="2"/>
    </row>
    <row r="3099" spans="2:8">
      <c r="B3099" s="2" t="s">
        <v>3546</v>
      </c>
      <c r="C3099" s="2">
        <v>41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46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42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48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45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40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36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48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41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27</v>
      </c>
      <c r="D3108" s="2" t="s">
        <v>453</v>
      </c>
      <c r="E3108" s="2"/>
      <c r="F3108" s="2"/>
      <c r="G3108" s="2"/>
      <c r="H3108" s="2"/>
    </row>
    <row r="3109" spans="2:8">
      <c r="B3109" s="2" t="s">
        <v>3556</v>
      </c>
      <c r="C3109" s="2">
        <v>29</v>
      </c>
      <c r="D3109" s="2" t="s">
        <v>453</v>
      </c>
      <c r="E3109" s="2"/>
      <c r="F3109" s="2"/>
      <c r="G3109" s="2"/>
      <c r="H3109" s="2"/>
    </row>
    <row r="3110" spans="2:8">
      <c r="B3110" s="2" t="s">
        <v>3557</v>
      </c>
      <c r="C3110" s="2">
        <v>30</v>
      </c>
      <c r="D3110" s="2" t="s">
        <v>453</v>
      </c>
      <c r="E3110" s="2"/>
      <c r="F3110" s="2"/>
      <c r="G3110" s="2"/>
      <c r="H3110" s="2"/>
    </row>
    <row r="3111" spans="2:8">
      <c r="B3111" s="2" t="s">
        <v>3558</v>
      </c>
      <c r="C3111" s="2">
        <v>32</v>
      </c>
      <c r="D3111" s="2" t="s">
        <v>453</v>
      </c>
      <c r="E3111" s="2"/>
      <c r="F3111" s="2"/>
      <c r="G3111" s="2"/>
      <c r="H3111" s="2"/>
    </row>
    <row r="3112" spans="2:8">
      <c r="B3112" s="2" t="s">
        <v>3559</v>
      </c>
      <c r="C3112" s="2">
        <v>32</v>
      </c>
      <c r="D3112" s="2" t="s">
        <v>453</v>
      </c>
      <c r="E3112" s="2"/>
      <c r="F3112" s="2"/>
      <c r="G3112" s="2"/>
      <c r="H3112" s="2"/>
    </row>
    <row r="3113" spans="2:8">
      <c r="B3113" s="2" t="s">
        <v>3560</v>
      </c>
      <c r="C3113" s="2">
        <v>58</v>
      </c>
      <c r="D3113" s="2" t="s">
        <v>453</v>
      </c>
      <c r="E3113" s="2"/>
      <c r="F3113" s="2"/>
      <c r="G3113" s="2"/>
      <c r="H3113" s="2"/>
    </row>
    <row r="3114" spans="2:8">
      <c r="B3114" s="2" t="s">
        <v>3561</v>
      </c>
      <c r="C3114" s="2">
        <v>64</v>
      </c>
      <c r="D3114" s="2" t="s">
        <v>453</v>
      </c>
      <c r="E3114" s="2"/>
      <c r="F3114" s="2"/>
      <c r="G3114" s="2"/>
      <c r="H3114" s="2"/>
    </row>
    <row r="3115" spans="2:8">
      <c r="B3115" s="2" t="s">
        <v>3562</v>
      </c>
      <c r="C3115" s="2">
        <v>55</v>
      </c>
      <c r="D3115" s="2" t="s">
        <v>453</v>
      </c>
      <c r="E3115" s="2"/>
      <c r="F3115" s="2"/>
      <c r="G3115" s="2"/>
      <c r="H3115" s="2"/>
    </row>
    <row r="3116" spans="2:8">
      <c r="B3116" s="2" t="s">
        <v>3563</v>
      </c>
      <c r="C3116" s="2">
        <v>58</v>
      </c>
      <c r="D3116" s="2" t="s">
        <v>453</v>
      </c>
      <c r="E3116" s="2"/>
      <c r="F3116" s="2"/>
      <c r="G3116" s="2"/>
      <c r="H3116" s="2"/>
    </row>
    <row r="3117" spans="2:8">
      <c r="B3117" s="2" t="s">
        <v>3564</v>
      </c>
      <c r="C3117" s="2">
        <v>59</v>
      </c>
      <c r="D3117" s="2" t="s">
        <v>453</v>
      </c>
      <c r="E3117" s="2"/>
      <c r="F3117" s="2"/>
      <c r="G3117" s="2"/>
      <c r="H3117" s="2"/>
    </row>
    <row r="3118" spans="2:8">
      <c r="B3118" s="2" t="s">
        <v>3565</v>
      </c>
      <c r="C3118" s="2">
        <v>51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48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42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34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57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48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35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56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54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48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44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43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42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38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38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42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38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39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50</v>
      </c>
      <c r="D3136" s="2" t="s">
        <v>453</v>
      </c>
      <c r="E3136" s="2"/>
      <c r="F3136" s="2"/>
      <c r="G3136" s="2"/>
      <c r="H3136" s="2"/>
    </row>
    <row r="3137" spans="2:8">
      <c r="B3137" s="2" t="s">
        <v>3584</v>
      </c>
      <c r="C3137" s="2">
        <v>38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47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41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55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52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55</v>
      </c>
      <c r="D3142" s="2" t="s">
        <v>453</v>
      </c>
      <c r="E3142" s="2"/>
      <c r="F3142" s="2"/>
      <c r="G3142" s="2"/>
      <c r="H3142" s="2"/>
    </row>
    <row r="3143" spans="2:8">
      <c r="B3143" s="2" t="s">
        <v>3590</v>
      </c>
      <c r="C3143" s="2">
        <v>60</v>
      </c>
      <c r="D3143" s="2" t="s">
        <v>453</v>
      </c>
      <c r="E3143" s="2"/>
      <c r="F3143" s="2"/>
      <c r="G3143" s="2"/>
      <c r="H3143" s="2"/>
    </row>
    <row r="3144" spans="2:8">
      <c r="B3144" s="2" t="s">
        <v>3591</v>
      </c>
      <c r="C3144" s="2">
        <v>53</v>
      </c>
      <c r="D3144" s="2" t="s">
        <v>453</v>
      </c>
      <c r="E3144" s="2"/>
      <c r="F3144" s="2"/>
      <c r="G3144" s="2"/>
      <c r="H3144" s="2"/>
    </row>
    <row r="3145" spans="2:8">
      <c r="B3145" s="2" t="s">
        <v>3592</v>
      </c>
      <c r="C3145" s="2">
        <v>54</v>
      </c>
      <c r="D3145" s="2" t="s">
        <v>453</v>
      </c>
      <c r="E3145" s="2"/>
      <c r="F3145" s="2"/>
      <c r="G3145" s="2"/>
      <c r="H3145" s="2"/>
    </row>
    <row r="3146" spans="2:8">
      <c r="B3146" s="2" t="s">
        <v>3593</v>
      </c>
      <c r="C3146" s="2">
        <v>50</v>
      </c>
      <c r="D3146" s="2" t="s">
        <v>453</v>
      </c>
      <c r="E3146" s="2"/>
      <c r="F3146" s="2"/>
      <c r="G3146" s="2"/>
      <c r="H3146" s="2"/>
    </row>
    <row r="3147" spans="2:8">
      <c r="B3147" s="2" t="s">
        <v>3594</v>
      </c>
      <c r="C3147" s="2">
        <v>57</v>
      </c>
      <c r="D3147" s="2" t="s">
        <v>453</v>
      </c>
      <c r="E3147" s="2"/>
      <c r="F3147" s="2"/>
      <c r="G3147" s="2"/>
      <c r="H3147" s="2"/>
    </row>
    <row r="3148" spans="2:8">
      <c r="B3148" s="2" t="s">
        <v>3595</v>
      </c>
      <c r="C3148" s="2">
        <v>66</v>
      </c>
      <c r="D3148" s="2" t="s">
        <v>453</v>
      </c>
      <c r="E3148" s="2"/>
      <c r="F3148" s="2"/>
      <c r="G3148" s="2"/>
      <c r="H3148" s="2"/>
    </row>
    <row r="3149" spans="2:8">
      <c r="B3149" s="2" t="s">
        <v>3596</v>
      </c>
      <c r="C3149" s="2">
        <v>47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39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45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30</v>
      </c>
      <c r="D3153" s="2" t="s">
        <v>453</v>
      </c>
      <c r="E3153" s="2"/>
      <c r="F3153" s="2"/>
      <c r="G3153" s="2"/>
      <c r="H3153" s="2"/>
    </row>
    <row r="3154" spans="2:8">
      <c r="B3154" s="2" t="s">
        <v>3601</v>
      </c>
      <c r="C3154" s="2">
        <v>42</v>
      </c>
      <c r="D3154" s="2" t="s">
        <v>453</v>
      </c>
      <c r="E3154" s="2"/>
      <c r="F3154" s="2"/>
      <c r="G3154" s="2"/>
      <c r="H3154" s="2"/>
    </row>
    <row r="3155" spans="2:8">
      <c r="B3155" s="2" t="s">
        <v>3602</v>
      </c>
      <c r="C3155" s="2">
        <v>51</v>
      </c>
      <c r="D3155" s="2" t="s">
        <v>453</v>
      </c>
      <c r="E3155" s="2"/>
      <c r="F3155" s="2"/>
      <c r="G3155" s="2"/>
      <c r="H3155" s="2"/>
    </row>
    <row r="3156" spans="2:8">
      <c r="B3156" s="2" t="s">
        <v>3603</v>
      </c>
      <c r="C3156" s="2">
        <v>45</v>
      </c>
      <c r="D3156" s="2" t="s">
        <v>453</v>
      </c>
      <c r="E3156" s="2"/>
      <c r="F3156" s="2"/>
      <c r="G3156" s="2"/>
      <c r="H3156" s="2"/>
    </row>
    <row r="3157" spans="2:8">
      <c r="B3157" s="2" t="s">
        <v>3604</v>
      </c>
      <c r="C3157" s="2">
        <v>48</v>
      </c>
      <c r="D3157" s="2" t="s">
        <v>453</v>
      </c>
      <c r="E3157" s="2"/>
      <c r="F3157" s="2"/>
      <c r="G3157" s="2"/>
      <c r="H3157" s="2"/>
    </row>
    <row r="3158" spans="2:8">
      <c r="B3158" s="2" t="s">
        <v>3605</v>
      </c>
      <c r="C3158" s="2">
        <v>51</v>
      </c>
      <c r="D3158" s="2" t="s">
        <v>453</v>
      </c>
      <c r="E3158" s="2"/>
      <c r="F3158" s="2"/>
      <c r="G3158" s="2"/>
      <c r="H3158" s="2"/>
    </row>
    <row r="3159" spans="2:8">
      <c r="B3159" s="2" t="s">
        <v>3606</v>
      </c>
      <c r="C3159" s="2">
        <v>23</v>
      </c>
      <c r="D3159" s="2" t="s">
        <v>453</v>
      </c>
      <c r="E3159" s="2"/>
      <c r="F3159" s="2"/>
      <c r="G3159" s="2"/>
      <c r="H3159" s="2"/>
    </row>
    <row r="3160" spans="2:8">
      <c r="B3160" s="2" t="s">
        <v>3607</v>
      </c>
      <c r="C3160" s="2">
        <v>25</v>
      </c>
      <c r="D3160" s="2" t="s">
        <v>453</v>
      </c>
      <c r="E3160" s="2"/>
      <c r="F3160" s="2"/>
      <c r="G3160" s="2"/>
      <c r="H3160" s="2"/>
    </row>
    <row r="3161" spans="2:8">
      <c r="B3161" s="2" t="s">
        <v>3608</v>
      </c>
      <c r="C3161" s="2">
        <v>31</v>
      </c>
      <c r="D3161" s="2" t="s">
        <v>453</v>
      </c>
      <c r="E3161" s="2"/>
      <c r="F3161" s="2"/>
      <c r="G3161" s="2"/>
      <c r="H3161" s="2"/>
    </row>
    <row r="3162" spans="2:8">
      <c r="B3162" s="2" t="s">
        <v>3609</v>
      </c>
      <c r="C3162" s="2">
        <v>35</v>
      </c>
      <c r="D3162" s="2" t="s">
        <v>453</v>
      </c>
      <c r="E3162" s="2"/>
      <c r="F3162" s="2"/>
      <c r="G3162" s="2"/>
      <c r="H3162" s="2"/>
    </row>
    <row r="3163" spans="2:8">
      <c r="B3163" s="2" t="s">
        <v>3610</v>
      </c>
      <c r="C3163" s="2">
        <v>38</v>
      </c>
      <c r="D3163" s="2" t="s">
        <v>453</v>
      </c>
      <c r="E3163" s="2"/>
      <c r="F3163" s="2"/>
      <c r="G3163" s="2"/>
      <c r="H3163" s="2"/>
    </row>
    <row r="3164" spans="2:8">
      <c r="B3164" s="2" t="s">
        <v>3611</v>
      </c>
      <c r="C3164" s="2">
        <v>41</v>
      </c>
      <c r="D3164" s="2" t="s">
        <v>453</v>
      </c>
      <c r="E3164" s="2"/>
      <c r="F3164" s="2"/>
      <c r="G3164" s="2"/>
      <c r="H3164" s="2"/>
    </row>
    <row r="3165" spans="2:8">
      <c r="B3165" s="2" t="s">
        <v>3612</v>
      </c>
      <c r="C3165" s="2">
        <v>45</v>
      </c>
      <c r="D3165" s="2" t="s">
        <v>453</v>
      </c>
      <c r="E3165" s="2"/>
      <c r="F3165" s="2"/>
      <c r="G3165" s="2"/>
      <c r="H3165" s="2"/>
    </row>
    <row r="3166" spans="2:8">
      <c r="B3166" s="2" t="s">
        <v>3613</v>
      </c>
      <c r="C3166" s="2">
        <v>51</v>
      </c>
      <c r="D3166" s="2" t="s">
        <v>453</v>
      </c>
      <c r="E3166" s="2"/>
      <c r="F3166" s="2"/>
      <c r="G3166" s="2"/>
      <c r="H3166" s="2"/>
    </row>
    <row r="3167" spans="2:8">
      <c r="B3167" s="2" t="s">
        <v>3614</v>
      </c>
      <c r="C3167" s="2">
        <v>59</v>
      </c>
      <c r="D3167" s="2" t="s">
        <v>453</v>
      </c>
      <c r="E3167" s="2"/>
      <c r="F3167" s="2"/>
      <c r="G3167" s="2"/>
      <c r="H3167" s="2"/>
    </row>
    <row r="3168" spans="2:8">
      <c r="B3168" s="2" t="s">
        <v>3615</v>
      </c>
      <c r="C3168" s="2">
        <v>56</v>
      </c>
      <c r="D3168" s="2" t="s">
        <v>453</v>
      </c>
      <c r="E3168" s="2"/>
      <c r="F3168" s="2"/>
      <c r="G3168" s="2"/>
      <c r="H3168" s="2"/>
    </row>
    <row r="3169" spans="2:8">
      <c r="B3169" s="2" t="s">
        <v>3616</v>
      </c>
      <c r="C3169" s="2">
        <v>55</v>
      </c>
      <c r="D3169" s="2" t="s">
        <v>453</v>
      </c>
      <c r="E3169" s="2"/>
      <c r="F3169" s="2"/>
      <c r="G3169" s="2"/>
      <c r="H3169" s="2"/>
    </row>
    <row r="3170" spans="2:8">
      <c r="B3170" s="2" t="s">
        <v>3617</v>
      </c>
      <c r="C3170" s="2">
        <v>26</v>
      </c>
      <c r="D3170" s="2" t="s">
        <v>453</v>
      </c>
      <c r="E3170" s="2"/>
      <c r="F3170" s="2"/>
      <c r="G3170" s="2"/>
      <c r="H3170" s="2"/>
    </row>
    <row r="3171" spans="2:8">
      <c r="B3171" s="2" t="s">
        <v>3618</v>
      </c>
      <c r="C3171" s="2">
        <v>37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40</v>
      </c>
      <c r="D3172" s="2" t="s">
        <v>453</v>
      </c>
      <c r="E3172" s="2"/>
      <c r="F3172" s="2"/>
      <c r="G3172" s="2"/>
      <c r="H3172" s="2"/>
    </row>
    <row r="3173" spans="2:8">
      <c r="B3173" s="2" t="s">
        <v>3620</v>
      </c>
      <c r="C3173" s="2">
        <v>45</v>
      </c>
      <c r="D3173" s="2" t="s">
        <v>453</v>
      </c>
      <c r="E3173" s="2"/>
      <c r="F3173" s="2"/>
      <c r="G3173" s="2"/>
      <c r="H3173" s="2"/>
    </row>
    <row r="3174" spans="2:8">
      <c r="B3174" s="2" t="s">
        <v>3621</v>
      </c>
      <c r="C3174" s="2">
        <v>47</v>
      </c>
      <c r="D3174" s="2" t="s">
        <v>453</v>
      </c>
      <c r="E3174" s="2"/>
      <c r="F3174" s="2"/>
      <c r="G3174" s="2"/>
      <c r="H3174" s="2"/>
    </row>
    <row r="3175" spans="2:8">
      <c r="B3175" s="2" t="s">
        <v>3622</v>
      </c>
      <c r="C3175" s="2">
        <v>43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34</v>
      </c>
      <c r="D3176" s="2" t="s">
        <v>453</v>
      </c>
      <c r="E3176" s="2"/>
      <c r="F3176" s="2"/>
      <c r="G3176" s="2"/>
      <c r="H3176" s="2"/>
    </row>
    <row r="3177" spans="2:8">
      <c r="B3177" s="2" t="s">
        <v>3624</v>
      </c>
      <c r="C3177" s="2">
        <v>41</v>
      </c>
      <c r="D3177" s="2" t="s">
        <v>453</v>
      </c>
      <c r="E3177" s="2"/>
      <c r="F3177" s="2"/>
      <c r="G3177" s="2"/>
      <c r="H3177" s="2"/>
    </row>
    <row r="3178" spans="2:8">
      <c r="B3178" s="2" t="s">
        <v>3625</v>
      </c>
      <c r="C3178" s="2">
        <v>48</v>
      </c>
      <c r="D3178" s="2" t="s">
        <v>453</v>
      </c>
      <c r="E3178" s="2"/>
      <c r="F3178" s="2"/>
      <c r="G3178" s="2"/>
      <c r="H3178" s="2"/>
    </row>
    <row r="3179" spans="2:8">
      <c r="B3179" s="2" t="s">
        <v>3626</v>
      </c>
      <c r="C3179" s="2">
        <v>47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44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37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34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48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38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54</v>
      </c>
      <c r="D3187" s="2" t="s">
        <v>453</v>
      </c>
      <c r="E3187" s="2"/>
      <c r="F3187" s="2"/>
      <c r="G3187" s="2"/>
      <c r="H3187" s="2"/>
    </row>
    <row r="3188" spans="2:8">
      <c r="B3188" s="2" t="s">
        <v>3635</v>
      </c>
      <c r="C3188" s="2">
        <v>57</v>
      </c>
      <c r="D3188" s="2" t="s">
        <v>453</v>
      </c>
      <c r="E3188" s="2"/>
      <c r="F3188" s="2"/>
      <c r="G3188" s="2"/>
      <c r="H3188" s="2"/>
    </row>
    <row r="3189" spans="2:8">
      <c r="B3189" s="2" t="s">
        <v>3636</v>
      </c>
      <c r="C3189" s="2">
        <v>53</v>
      </c>
      <c r="D3189" s="2" t="s">
        <v>453</v>
      </c>
      <c r="E3189" s="2"/>
      <c r="F3189" s="2"/>
      <c r="G3189" s="2"/>
      <c r="H3189" s="2"/>
    </row>
    <row r="3190" spans="2:8">
      <c r="B3190" s="2" t="s">
        <v>3637</v>
      </c>
      <c r="C3190" s="2">
        <v>57</v>
      </c>
      <c r="D3190" s="2" t="s">
        <v>453</v>
      </c>
      <c r="E3190" s="2"/>
      <c r="F3190" s="2"/>
      <c r="G3190" s="2"/>
      <c r="H3190" s="2"/>
    </row>
    <row r="3191" spans="2:8">
      <c r="B3191" s="2" t="s">
        <v>3638</v>
      </c>
      <c r="C3191" s="2">
        <v>57</v>
      </c>
      <c r="D3191" s="2" t="s">
        <v>453</v>
      </c>
      <c r="E3191" s="2"/>
      <c r="F3191" s="2"/>
      <c r="G3191" s="2"/>
      <c r="H3191" s="2"/>
    </row>
    <row r="3192" spans="2:8">
      <c r="B3192" s="2" t="s">
        <v>3639</v>
      </c>
      <c r="C3192" s="2">
        <v>39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37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33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57</v>
      </c>
      <c r="D3196" s="2" t="s">
        <v>453</v>
      </c>
      <c r="E3196" s="2"/>
      <c r="F3196" s="2"/>
      <c r="G3196" s="2"/>
      <c r="H3196" s="2"/>
    </row>
    <row r="3197" spans="2:8">
      <c r="B3197" s="2" t="s">
        <v>3644</v>
      </c>
      <c r="C3197" s="2">
        <v>68</v>
      </c>
      <c r="D3197" s="2" t="s">
        <v>453</v>
      </c>
      <c r="E3197" s="2"/>
      <c r="F3197" s="2"/>
      <c r="G3197" s="2"/>
      <c r="H3197" s="2"/>
    </row>
    <row r="3198" spans="2:8">
      <c r="B3198" s="2" t="s">
        <v>3645</v>
      </c>
      <c r="C3198" s="2">
        <v>48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54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40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33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38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38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34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32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17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48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32</v>
      </c>
      <c r="D3210" s="2" t="s">
        <v>453</v>
      </c>
      <c r="E3210" s="2"/>
      <c r="F3210" s="2"/>
      <c r="G3210" s="2"/>
      <c r="H3210" s="2"/>
    </row>
    <row r="3211" spans="2:8">
      <c r="B3211" s="2" t="s">
        <v>3658</v>
      </c>
      <c r="C3211" s="2">
        <v>36</v>
      </c>
      <c r="D3211" s="2" t="s">
        <v>453</v>
      </c>
      <c r="E3211" s="2"/>
      <c r="F3211" s="2"/>
      <c r="G3211" s="2"/>
      <c r="H3211" s="2"/>
    </row>
    <row r="3212" spans="2:8">
      <c r="B3212" s="2" t="s">
        <v>3659</v>
      </c>
      <c r="C3212" s="2">
        <v>42</v>
      </c>
      <c r="D3212" s="2" t="s">
        <v>453</v>
      </c>
      <c r="E3212" s="2"/>
      <c r="F3212" s="2"/>
      <c r="G3212" s="2"/>
      <c r="H3212" s="2"/>
    </row>
    <row r="3213" spans="2:8">
      <c r="B3213" s="2" t="s">
        <v>3660</v>
      </c>
      <c r="C3213" s="2">
        <v>47</v>
      </c>
      <c r="D3213" s="2" t="s">
        <v>453</v>
      </c>
      <c r="E3213" s="2"/>
      <c r="F3213" s="2"/>
      <c r="G3213" s="2"/>
      <c r="H3213" s="2"/>
    </row>
    <row r="3214" spans="2:8">
      <c r="B3214" s="2" t="s">
        <v>3661</v>
      </c>
      <c r="C3214" s="2">
        <v>51</v>
      </c>
      <c r="D3214" s="2" t="s">
        <v>453</v>
      </c>
      <c r="E3214" s="2"/>
      <c r="F3214" s="2"/>
      <c r="G3214" s="2"/>
      <c r="H3214" s="2"/>
    </row>
    <row r="3215" spans="2:8">
      <c r="B3215" s="2" t="s">
        <v>3662</v>
      </c>
      <c r="C3215" s="2">
        <v>35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33</v>
      </c>
      <c r="D3217" s="2" t="s">
        <v>453</v>
      </c>
      <c r="E3217" s="2"/>
      <c r="F3217" s="2"/>
      <c r="G3217" s="2"/>
      <c r="H3217" s="2"/>
    </row>
    <row r="3218" spans="2:8">
      <c r="B3218" s="2" t="s">
        <v>3665</v>
      </c>
      <c r="C3218" s="2">
        <v>11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37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59</v>
      </c>
      <c r="D3220" s="2" t="s">
        <v>453</v>
      </c>
      <c r="E3220" s="2"/>
      <c r="F3220" s="2"/>
      <c r="G3220" s="2"/>
      <c r="H3220" s="2"/>
    </row>
    <row r="3221" spans="2:8">
      <c r="B3221" s="2" t="s">
        <v>3668</v>
      </c>
      <c r="C3221" s="2">
        <v>63</v>
      </c>
      <c r="D3221" s="2" t="s">
        <v>453</v>
      </c>
      <c r="E3221" s="2"/>
      <c r="F3221" s="2"/>
      <c r="G3221" s="2"/>
      <c r="H3221" s="2"/>
    </row>
    <row r="3222" spans="2:8">
      <c r="B3222" s="2" t="s">
        <v>3669</v>
      </c>
      <c r="C3222" s="2">
        <v>65</v>
      </c>
      <c r="D3222" s="2" t="s">
        <v>453</v>
      </c>
      <c r="E3222" s="2"/>
      <c r="F3222" s="2"/>
      <c r="G3222" s="2"/>
      <c r="H3222" s="2"/>
    </row>
    <row r="3223" spans="2:8">
      <c r="B3223" s="2" t="s">
        <v>3670</v>
      </c>
      <c r="C3223" s="2">
        <v>68</v>
      </c>
      <c r="D3223" s="2" t="s">
        <v>453</v>
      </c>
      <c r="E3223" s="2"/>
      <c r="F3223" s="2"/>
      <c r="G3223" s="2"/>
      <c r="H3223" s="2"/>
    </row>
    <row r="3224" spans="2:8">
      <c r="B3224" s="2" t="s">
        <v>3671</v>
      </c>
      <c r="C3224" s="2">
        <v>28</v>
      </c>
      <c r="D3224" s="2" t="s">
        <v>453</v>
      </c>
      <c r="E3224" s="2"/>
      <c r="F3224" s="2"/>
      <c r="G3224" s="2"/>
      <c r="H3224" s="2"/>
    </row>
    <row r="3225" spans="2:8">
      <c r="B3225" s="2" t="s">
        <v>3672</v>
      </c>
      <c r="C3225" s="2">
        <v>40</v>
      </c>
      <c r="D3225" s="2" t="s">
        <v>453</v>
      </c>
      <c r="E3225" s="2"/>
      <c r="F3225" s="2"/>
      <c r="G3225" s="2"/>
      <c r="H3225" s="2"/>
    </row>
    <row r="3226" spans="2:8">
      <c r="B3226" s="2" t="s">
        <v>3673</v>
      </c>
      <c r="C3226" s="2">
        <v>39</v>
      </c>
      <c r="D3226" s="2" t="s">
        <v>453</v>
      </c>
      <c r="E3226" s="2"/>
      <c r="F3226" s="2"/>
      <c r="G3226" s="2"/>
      <c r="H3226" s="2"/>
    </row>
    <row r="3227" spans="2:8">
      <c r="B3227" s="2" t="s">
        <v>3674</v>
      </c>
      <c r="C3227" s="2">
        <v>47</v>
      </c>
      <c r="D3227" s="2" t="s">
        <v>453</v>
      </c>
      <c r="E3227" s="2"/>
      <c r="F3227" s="2"/>
      <c r="G3227" s="2"/>
      <c r="H3227" s="2"/>
    </row>
    <row r="3228" spans="2:8">
      <c r="B3228" s="2" t="s">
        <v>3675</v>
      </c>
      <c r="C3228" s="2">
        <v>50</v>
      </c>
      <c r="D3228" s="2" t="s">
        <v>453</v>
      </c>
      <c r="E3228" s="2"/>
      <c r="F3228" s="2"/>
      <c r="G3228" s="2"/>
      <c r="H3228" s="2"/>
    </row>
    <row r="3229" spans="2:8">
      <c r="B3229" s="2" t="s">
        <v>3676</v>
      </c>
      <c r="C3229" s="2">
        <v>46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37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32</v>
      </c>
      <c r="D3231" s="2" t="s">
        <v>453</v>
      </c>
      <c r="E3231" s="2"/>
      <c r="F3231" s="2"/>
      <c r="G3231" s="2"/>
      <c r="H3231" s="2"/>
    </row>
    <row r="3232" spans="2:8">
      <c r="B3232" s="2" t="s">
        <v>3679</v>
      </c>
      <c r="C3232" s="2">
        <v>40</v>
      </c>
      <c r="D3232" s="2" t="s">
        <v>453</v>
      </c>
      <c r="E3232" s="2"/>
      <c r="F3232" s="2"/>
      <c r="G3232" s="2"/>
      <c r="H3232" s="2"/>
    </row>
    <row r="3233" spans="2:8">
      <c r="B3233" s="2" t="s">
        <v>3680</v>
      </c>
      <c r="C3233" s="2">
        <v>46</v>
      </c>
      <c r="D3233" s="2" t="s">
        <v>453</v>
      </c>
      <c r="E3233" s="2"/>
      <c r="F3233" s="2"/>
      <c r="G3233" s="2"/>
      <c r="H3233" s="2"/>
    </row>
    <row r="3234" spans="2:8">
      <c r="B3234" s="2" t="s">
        <v>3681</v>
      </c>
      <c r="C3234" s="2">
        <v>43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49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46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36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38</v>
      </c>
      <c r="D3238" s="2" t="s">
        <v>453</v>
      </c>
      <c r="E3238" s="2"/>
      <c r="F3238" s="2"/>
      <c r="G3238" s="2"/>
      <c r="H3238" s="2"/>
    </row>
    <row r="3239" spans="2:8">
      <c r="B3239" s="2" t="s">
        <v>3686</v>
      </c>
      <c r="C3239" s="2">
        <v>48</v>
      </c>
      <c r="D3239" s="2" t="s">
        <v>453</v>
      </c>
      <c r="E3239" s="2"/>
      <c r="F3239" s="2"/>
      <c r="G3239" s="2"/>
      <c r="H3239" s="2"/>
    </row>
    <row r="3240" spans="2:8">
      <c r="B3240" s="2" t="s">
        <v>3687</v>
      </c>
      <c r="C3240" s="2">
        <v>56</v>
      </c>
      <c r="D3240" s="2" t="s">
        <v>453</v>
      </c>
      <c r="E3240" s="2"/>
      <c r="F3240" s="2"/>
      <c r="G3240" s="2"/>
      <c r="H3240" s="2"/>
    </row>
    <row r="3241" spans="2:8">
      <c r="B3241" s="2" t="s">
        <v>3688</v>
      </c>
      <c r="C3241" s="2">
        <v>45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36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25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48</v>
      </c>
      <c r="D3244" s="2" t="s">
        <v>453</v>
      </c>
      <c r="E3244" s="2"/>
      <c r="F3244" s="2"/>
      <c r="G3244" s="2"/>
      <c r="H3244" s="2"/>
    </row>
    <row r="3245" spans="2:8">
      <c r="B3245" s="2" t="s">
        <v>3692</v>
      </c>
      <c r="C3245" s="2">
        <v>48</v>
      </c>
      <c r="D3245" s="2" t="s">
        <v>453</v>
      </c>
      <c r="E3245" s="2"/>
      <c r="F3245" s="2"/>
      <c r="G3245" s="2"/>
      <c r="H3245" s="2"/>
    </row>
    <row r="3246" spans="2:8">
      <c r="B3246" s="2" t="s">
        <v>3693</v>
      </c>
      <c r="C3246" s="2">
        <v>36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53</v>
      </c>
      <c r="D3247" s="2" t="s">
        <v>453</v>
      </c>
      <c r="E3247" s="2"/>
      <c r="F3247" s="2"/>
      <c r="G3247" s="2"/>
      <c r="H3247" s="2"/>
    </row>
    <row r="3248" spans="2:8">
      <c r="B3248" s="2" t="s">
        <v>3695</v>
      </c>
      <c r="C3248" s="2">
        <v>42</v>
      </c>
      <c r="D3248" s="2" t="s">
        <v>453</v>
      </c>
      <c r="E3248" s="2"/>
      <c r="F3248" s="2"/>
      <c r="G3248" s="2"/>
      <c r="H3248" s="2"/>
    </row>
    <row r="3249" spans="2:8">
      <c r="B3249" s="2" t="s">
        <v>3696</v>
      </c>
      <c r="C3249" s="2">
        <v>47</v>
      </c>
      <c r="D3249" s="2" t="s">
        <v>453</v>
      </c>
      <c r="E3249" s="2"/>
      <c r="F3249" s="2"/>
      <c r="G3249" s="2"/>
      <c r="H3249" s="2"/>
    </row>
    <row r="3250" spans="2:8">
      <c r="B3250" s="2" t="s">
        <v>3697</v>
      </c>
      <c r="C3250" s="2">
        <v>50</v>
      </c>
      <c r="D3250" s="2" t="s">
        <v>453</v>
      </c>
      <c r="E3250" s="2"/>
      <c r="F3250" s="2"/>
      <c r="G3250" s="2"/>
      <c r="H3250" s="2"/>
    </row>
    <row r="3251" spans="2:8">
      <c r="B3251" s="2" t="s">
        <v>3698</v>
      </c>
      <c r="C3251" s="2">
        <v>52</v>
      </c>
      <c r="D3251" s="2" t="s">
        <v>453</v>
      </c>
      <c r="E3251" s="2"/>
      <c r="F3251" s="2"/>
      <c r="G3251" s="2"/>
      <c r="H3251" s="2"/>
    </row>
    <row r="3252" spans="2:8">
      <c r="B3252" s="2" t="s">
        <v>3699</v>
      </c>
      <c r="C3252" s="2">
        <v>31</v>
      </c>
      <c r="D3252" s="2" t="s">
        <v>453</v>
      </c>
      <c r="E3252" s="2"/>
      <c r="F3252" s="2"/>
      <c r="G3252" s="2"/>
      <c r="H3252" s="2"/>
    </row>
    <row r="3253" spans="2:8">
      <c r="B3253" s="2" t="s">
        <v>3700</v>
      </c>
      <c r="C3253" s="2">
        <v>35</v>
      </c>
      <c r="D3253" s="2" t="s">
        <v>453</v>
      </c>
      <c r="E3253" s="2"/>
      <c r="F3253" s="2"/>
      <c r="G3253" s="2"/>
      <c r="H3253" s="2"/>
    </row>
    <row r="3254" spans="2:8">
      <c r="B3254" s="2" t="s">
        <v>3701</v>
      </c>
      <c r="C3254" s="2">
        <v>38</v>
      </c>
      <c r="D3254" s="2" t="s">
        <v>453</v>
      </c>
      <c r="E3254" s="2"/>
      <c r="F3254" s="2"/>
      <c r="G3254" s="2"/>
      <c r="H3254" s="2"/>
    </row>
    <row r="3255" spans="2:8">
      <c r="B3255" s="2" t="s">
        <v>3702</v>
      </c>
      <c r="C3255" s="2">
        <v>45</v>
      </c>
      <c r="D3255" s="2" t="s">
        <v>453</v>
      </c>
      <c r="E3255" s="2"/>
      <c r="F3255" s="2"/>
      <c r="G3255" s="2"/>
      <c r="H3255" s="2"/>
    </row>
    <row r="3256" spans="2:8">
      <c r="B3256" s="2" t="s">
        <v>3703</v>
      </c>
      <c r="C3256" s="2">
        <v>52</v>
      </c>
      <c r="D3256" s="2" t="s">
        <v>453</v>
      </c>
      <c r="E3256" s="2"/>
      <c r="F3256" s="2"/>
      <c r="G3256" s="2"/>
      <c r="H3256" s="2"/>
    </row>
    <row r="3257" spans="2:8">
      <c r="B3257" s="2" t="s">
        <v>3704</v>
      </c>
      <c r="C3257" s="2">
        <v>50</v>
      </c>
      <c r="D3257" s="2" t="s">
        <v>453</v>
      </c>
      <c r="E3257" s="2"/>
      <c r="F3257" s="2"/>
      <c r="G3257" s="2"/>
      <c r="H3257" s="2"/>
    </row>
    <row r="3258" spans="2:8">
      <c r="B3258" s="2" t="s">
        <v>3705</v>
      </c>
      <c r="C3258" s="2">
        <v>53</v>
      </c>
      <c r="D3258" s="2" t="s">
        <v>453</v>
      </c>
      <c r="E3258" s="2"/>
      <c r="F3258" s="2"/>
      <c r="G3258" s="2"/>
      <c r="H3258" s="2"/>
    </row>
    <row r="3259" spans="2:8">
      <c r="B3259" s="2" t="s">
        <v>3706</v>
      </c>
      <c r="C3259" s="2">
        <v>54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52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45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39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42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40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33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43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35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26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41</v>
      </c>
      <c r="D3269" s="2" t="s">
        <v>453</v>
      </c>
      <c r="E3269" s="2"/>
      <c r="F3269" s="2"/>
      <c r="G3269" s="2"/>
      <c r="H3269" s="2"/>
    </row>
    <row r="3270" spans="2:8">
      <c r="B3270" s="2" t="s">
        <v>3717</v>
      </c>
      <c r="C3270" s="2">
        <v>47</v>
      </c>
      <c r="D3270" s="2" t="s">
        <v>453</v>
      </c>
      <c r="E3270" s="2"/>
      <c r="F3270" s="2"/>
      <c r="G3270" s="2"/>
      <c r="H3270" s="2"/>
    </row>
    <row r="3271" spans="2:8">
      <c r="B3271" s="2" t="s">
        <v>3718</v>
      </c>
      <c r="C3271" s="2">
        <v>49</v>
      </c>
      <c r="D3271" s="2" t="s">
        <v>453</v>
      </c>
      <c r="E3271" s="2"/>
      <c r="F3271" s="2"/>
      <c r="G3271" s="2"/>
      <c r="H3271" s="2"/>
    </row>
    <row r="3272" spans="2:8">
      <c r="B3272" s="2" t="s">
        <v>3719</v>
      </c>
      <c r="C3272" s="2">
        <v>21</v>
      </c>
      <c r="D3272" s="2" t="s">
        <v>453</v>
      </c>
      <c r="E3272" s="2"/>
      <c r="F3272" s="2"/>
      <c r="G3272" s="2"/>
      <c r="H3272" s="2"/>
    </row>
    <row r="3273" spans="2:8">
      <c r="B3273" s="2" t="s">
        <v>3720</v>
      </c>
      <c r="C3273" s="2">
        <v>27</v>
      </c>
      <c r="D3273" s="2" t="s">
        <v>453</v>
      </c>
      <c r="E3273" s="2"/>
      <c r="F3273" s="2"/>
      <c r="G3273" s="2"/>
      <c r="H3273" s="2"/>
    </row>
    <row r="3274" spans="2:8">
      <c r="B3274" s="2" t="s">
        <v>3721</v>
      </c>
      <c r="C3274" s="2">
        <v>27</v>
      </c>
      <c r="D3274" s="2" t="s">
        <v>453</v>
      </c>
      <c r="E3274" s="2"/>
      <c r="F3274" s="2"/>
      <c r="G3274" s="2"/>
      <c r="H3274" s="2"/>
    </row>
    <row r="3275" spans="2:8">
      <c r="B3275" s="2" t="s">
        <v>3722</v>
      </c>
      <c r="C3275" s="2">
        <v>31</v>
      </c>
      <c r="D3275" s="2" t="s">
        <v>453</v>
      </c>
      <c r="E3275" s="2"/>
      <c r="F3275" s="2"/>
      <c r="G3275" s="2"/>
      <c r="H3275" s="2"/>
    </row>
    <row r="3276" spans="2:8">
      <c r="B3276" s="2" t="s">
        <v>3723</v>
      </c>
      <c r="C3276" s="2">
        <v>35</v>
      </c>
      <c r="D3276" s="2" t="s">
        <v>453</v>
      </c>
      <c r="E3276" s="2"/>
      <c r="F3276" s="2"/>
      <c r="G3276" s="2"/>
      <c r="H3276" s="2"/>
    </row>
    <row r="3277" spans="2:8">
      <c r="B3277" s="2" t="s">
        <v>3724</v>
      </c>
      <c r="C3277" s="2">
        <v>38</v>
      </c>
      <c r="D3277" s="2" t="s">
        <v>453</v>
      </c>
      <c r="E3277" s="2"/>
      <c r="F3277" s="2"/>
      <c r="G3277" s="2"/>
      <c r="H3277" s="2"/>
    </row>
    <row r="3278" spans="2:8">
      <c r="B3278" s="2" t="s">
        <v>3725</v>
      </c>
      <c r="C3278" s="2">
        <v>41</v>
      </c>
      <c r="D3278" s="2" t="s">
        <v>453</v>
      </c>
      <c r="E3278" s="2"/>
      <c r="F3278" s="2"/>
      <c r="G3278" s="2"/>
      <c r="H3278" s="2"/>
    </row>
    <row r="3279" spans="2:8">
      <c r="B3279" s="2" t="s">
        <v>3726</v>
      </c>
      <c r="C3279" s="2">
        <v>62</v>
      </c>
      <c r="D3279" s="2" t="s">
        <v>453</v>
      </c>
      <c r="E3279" s="2"/>
      <c r="F3279" s="2"/>
      <c r="G3279" s="2"/>
      <c r="H3279" s="2"/>
    </row>
    <row r="3280" spans="2:8">
      <c r="B3280" s="2" t="s">
        <v>3727</v>
      </c>
      <c r="C3280" s="2">
        <v>67</v>
      </c>
      <c r="D3280" s="2" t="s">
        <v>453</v>
      </c>
      <c r="E3280" s="2"/>
      <c r="F3280" s="2"/>
      <c r="G3280" s="2"/>
      <c r="H3280" s="2"/>
    </row>
    <row r="3281" spans="2:8">
      <c r="B3281" s="2" t="s">
        <v>3728</v>
      </c>
      <c r="C3281" s="2">
        <v>44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35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51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57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38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29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38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35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43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39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32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56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44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52</v>
      </c>
      <c r="D3295" s="2" t="s">
        <v>453</v>
      </c>
      <c r="E3295" s="2"/>
      <c r="F3295" s="2"/>
      <c r="G3295" s="2"/>
      <c r="H3295" s="2"/>
    </row>
    <row r="3296" spans="2:8">
      <c r="B3296" s="2" t="s">
        <v>3743</v>
      </c>
      <c r="C3296" s="2">
        <v>57</v>
      </c>
      <c r="D3296" s="2" t="s">
        <v>453</v>
      </c>
      <c r="E3296" s="2"/>
      <c r="F3296" s="2"/>
      <c r="G3296" s="2"/>
      <c r="H3296" s="2"/>
    </row>
    <row r="3297" spans="2:8">
      <c r="B3297" s="2" t="s">
        <v>3744</v>
      </c>
      <c r="C3297" s="2">
        <v>45</v>
      </c>
      <c r="D3297" s="2" t="s">
        <v>453</v>
      </c>
      <c r="E3297" s="2"/>
      <c r="F3297" s="2"/>
      <c r="G3297" s="2"/>
      <c r="H3297" s="2"/>
    </row>
    <row r="3298" spans="2:8">
      <c r="B3298" s="2" t="s">
        <v>3745</v>
      </c>
      <c r="C3298" s="2">
        <v>49</v>
      </c>
      <c r="D3298" s="2" t="s">
        <v>453</v>
      </c>
      <c r="E3298" s="2"/>
      <c r="F3298" s="2"/>
      <c r="G3298" s="2"/>
      <c r="H3298" s="2"/>
    </row>
    <row r="3299" spans="2:8">
      <c r="B3299" s="2" t="s">
        <v>3746</v>
      </c>
      <c r="C3299" s="2">
        <v>37</v>
      </c>
      <c r="D3299" s="2" t="s">
        <v>453</v>
      </c>
      <c r="E3299" s="2"/>
      <c r="F3299" s="2"/>
      <c r="G3299" s="2"/>
      <c r="H3299" s="2"/>
    </row>
    <row r="3300" spans="2:8">
      <c r="B3300" s="2" t="s">
        <v>3747</v>
      </c>
      <c r="C3300" s="2">
        <v>44</v>
      </c>
      <c r="D3300" s="2" t="s">
        <v>453</v>
      </c>
      <c r="E3300" s="2"/>
      <c r="F3300" s="2"/>
      <c r="G3300" s="2"/>
      <c r="H3300" s="2"/>
    </row>
    <row r="3301" spans="2:8">
      <c r="B3301" s="2" t="s">
        <v>3748</v>
      </c>
      <c r="C3301" s="2">
        <v>43</v>
      </c>
      <c r="D3301" s="2" t="s">
        <v>19</v>
      </c>
      <c r="E3301" s="2"/>
      <c r="F3301" s="2"/>
      <c r="G3301" s="2"/>
      <c r="H3301" s="2"/>
    </row>
    <row r="3302" spans="2:8">
      <c r="B3302" s="2" t="s">
        <v>3749</v>
      </c>
      <c r="C3302" s="2">
        <v>35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43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58</v>
      </c>
      <c r="D3304" s="2" t="s">
        <v>453</v>
      </c>
      <c r="E3304" s="2"/>
      <c r="F3304" s="2"/>
      <c r="G3304" s="2"/>
      <c r="H3304" s="2"/>
    </row>
    <row r="3305" spans="2:8">
      <c r="B3305" s="2" t="s">
        <v>3752</v>
      </c>
      <c r="C3305" s="2">
        <v>62</v>
      </c>
      <c r="D3305" s="2" t="s">
        <v>453</v>
      </c>
      <c r="E3305" s="2"/>
      <c r="F3305" s="2"/>
      <c r="G3305" s="2"/>
      <c r="H3305" s="2"/>
    </row>
    <row r="3306" spans="2:8">
      <c r="B3306" s="2" t="s">
        <v>3753</v>
      </c>
      <c r="C3306" s="2">
        <v>48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45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49</v>
      </c>
      <c r="D3308" s="2" t="s">
        <v>453</v>
      </c>
      <c r="E3308" s="2"/>
      <c r="F3308" s="2"/>
      <c r="G3308" s="2"/>
      <c r="H3308" s="2"/>
    </row>
    <row r="3309" spans="2:8">
      <c r="B3309" s="2" t="s">
        <v>3756</v>
      </c>
      <c r="C3309" s="2">
        <v>54</v>
      </c>
      <c r="D3309" s="2" t="s">
        <v>453</v>
      </c>
      <c r="E3309" s="2"/>
      <c r="F3309" s="2"/>
      <c r="G3309" s="2"/>
      <c r="H3309" s="2"/>
    </row>
    <row r="3310" spans="2:8">
      <c r="B3310" s="2" t="s">
        <v>3757</v>
      </c>
      <c r="C3310" s="2">
        <v>59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46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42</v>
      </c>
      <c r="D3312" s="2" t="s">
        <v>453</v>
      </c>
      <c r="E3312" s="2"/>
      <c r="F3312" s="2"/>
      <c r="G3312" s="2"/>
      <c r="H3312" s="2"/>
    </row>
    <row r="3313" spans="2:8">
      <c r="B3313" s="2" t="s">
        <v>3760</v>
      </c>
      <c r="C3313" s="2">
        <v>45</v>
      </c>
      <c r="D3313" s="2" t="s">
        <v>453</v>
      </c>
      <c r="E3313" s="2"/>
      <c r="F3313" s="2"/>
      <c r="G3313" s="2"/>
      <c r="H3313" s="2"/>
    </row>
    <row r="3314" spans="2:8">
      <c r="B3314" s="2" t="s">
        <v>3761</v>
      </c>
      <c r="C3314" s="2">
        <v>43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41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28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24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37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30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33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22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37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62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42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34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46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43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43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39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48</v>
      </c>
      <c r="D3330" s="2" t="s">
        <v>453</v>
      </c>
      <c r="E3330" s="2"/>
      <c r="F3330" s="2"/>
      <c r="G3330" s="2"/>
      <c r="H3330" s="2"/>
    </row>
    <row r="3331" spans="2:8">
      <c r="B3331" s="2" t="s">
        <v>3778</v>
      </c>
      <c r="C3331" s="2">
        <v>56</v>
      </c>
      <c r="D3331" s="2" t="s">
        <v>453</v>
      </c>
      <c r="E3331" s="2"/>
      <c r="F3331" s="2"/>
      <c r="G3331" s="2"/>
      <c r="H3331" s="2"/>
    </row>
    <row r="3332" spans="2:8">
      <c r="B3332" s="2" t="s">
        <v>3779</v>
      </c>
      <c r="C3332" s="2">
        <v>39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30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44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41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37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33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34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27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55</v>
      </c>
      <c r="D3340" s="2" t="s">
        <v>453</v>
      </c>
      <c r="E3340" s="2"/>
      <c r="F3340" s="2"/>
      <c r="G3340" s="2"/>
      <c r="H3340" s="2"/>
    </row>
    <row r="3341" spans="2:8">
      <c r="B3341" s="2" t="s">
        <v>3788</v>
      </c>
      <c r="C3341" s="2">
        <v>37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33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42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35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46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41</v>
      </c>
      <c r="D3346" s="2" t="s">
        <v>453</v>
      </c>
      <c r="E3346" s="2"/>
      <c r="F3346" s="2"/>
      <c r="G3346" s="2"/>
      <c r="H3346" s="2"/>
    </row>
    <row r="3347" spans="2:8">
      <c r="B3347" s="2" t="s">
        <v>3794</v>
      </c>
      <c r="C3347" s="2">
        <v>46</v>
      </c>
      <c r="D3347" s="2" t="s">
        <v>453</v>
      </c>
      <c r="E3347" s="2"/>
      <c r="F3347" s="2"/>
      <c r="G3347" s="2"/>
      <c r="H3347" s="2"/>
    </row>
    <row r="3348" spans="2:8">
      <c r="B3348" s="2" t="s">
        <v>3795</v>
      </c>
      <c r="C3348" s="2">
        <v>43</v>
      </c>
      <c r="D3348" s="2" t="s">
        <v>453</v>
      </c>
      <c r="E3348" s="2"/>
      <c r="F3348" s="2"/>
      <c r="G3348" s="2"/>
      <c r="H3348" s="2"/>
    </row>
    <row r="3349" spans="2:8">
      <c r="B3349" s="2" t="s">
        <v>3796</v>
      </c>
      <c r="C3349" s="2">
        <v>47</v>
      </c>
      <c r="D3349" s="2" t="s">
        <v>453</v>
      </c>
      <c r="E3349" s="2"/>
      <c r="F3349" s="2"/>
      <c r="G3349" s="2"/>
      <c r="H3349" s="2"/>
    </row>
    <row r="3350" spans="2:8">
      <c r="B3350" s="2" t="s">
        <v>3797</v>
      </c>
      <c r="C3350" s="2">
        <v>49</v>
      </c>
      <c r="D3350" s="2" t="s">
        <v>453</v>
      </c>
      <c r="E3350" s="2"/>
      <c r="F3350" s="2"/>
      <c r="G3350" s="2"/>
      <c r="H3350" s="2"/>
    </row>
    <row r="3351" spans="2:8">
      <c r="B3351" s="2" t="s">
        <v>3798</v>
      </c>
      <c r="C3351" s="2">
        <v>47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48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58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53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48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47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45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40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53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51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25</v>
      </c>
      <c r="D3361" s="2" t="s">
        <v>453</v>
      </c>
      <c r="E3361" s="2"/>
      <c r="F3361" s="2"/>
      <c r="G3361" s="2"/>
      <c r="H3361" s="2"/>
    </row>
    <row r="3362" spans="2:8">
      <c r="B3362" s="2" t="s">
        <v>3809</v>
      </c>
      <c r="C3362" s="2">
        <v>29</v>
      </c>
      <c r="D3362" s="2" t="s">
        <v>453</v>
      </c>
      <c r="E3362" s="2"/>
      <c r="F3362" s="2"/>
      <c r="G3362" s="2"/>
      <c r="H3362" s="2"/>
    </row>
    <row r="3363" spans="2:8">
      <c r="B3363" s="2" t="s">
        <v>3810</v>
      </c>
      <c r="C3363" s="2">
        <v>43</v>
      </c>
      <c r="D3363" s="2" t="s">
        <v>453</v>
      </c>
      <c r="E3363" s="2"/>
      <c r="F3363" s="2"/>
      <c r="G3363" s="2"/>
      <c r="H3363" s="2"/>
    </row>
    <row r="3364" spans="2:8">
      <c r="B3364" s="2" t="s">
        <v>3811</v>
      </c>
      <c r="C3364" s="2">
        <v>45</v>
      </c>
      <c r="D3364" s="2" t="s">
        <v>453</v>
      </c>
      <c r="E3364" s="2"/>
      <c r="F3364" s="2"/>
      <c r="G3364" s="2"/>
      <c r="H3364" s="2"/>
    </row>
    <row r="3365" spans="2:8">
      <c r="B3365" s="2" t="s">
        <v>3812</v>
      </c>
      <c r="C3365" s="2">
        <v>42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32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37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25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30</v>
      </c>
      <c r="D3369" s="2" t="s">
        <v>453</v>
      </c>
      <c r="E3369" s="2"/>
      <c r="F3369" s="2"/>
      <c r="G3369" s="2"/>
      <c r="H3369" s="2"/>
    </row>
    <row r="3370" spans="2:8">
      <c r="B3370" s="2" t="s">
        <v>3817</v>
      </c>
      <c r="C3370" s="2">
        <v>56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36</v>
      </c>
      <c r="D3371" s="2" t="s">
        <v>453</v>
      </c>
      <c r="E3371" s="2"/>
      <c r="F3371" s="2"/>
      <c r="G3371" s="2"/>
      <c r="H3371" s="2"/>
    </row>
    <row r="3372" spans="2:8">
      <c r="B3372" s="2" t="s">
        <v>3819</v>
      </c>
      <c r="C3372" s="2">
        <v>41</v>
      </c>
      <c r="D3372" s="2" t="s">
        <v>453</v>
      </c>
      <c r="E3372" s="2"/>
      <c r="F3372" s="2"/>
      <c r="G3372" s="2"/>
      <c r="H3372" s="2"/>
    </row>
    <row r="3373" spans="2:8">
      <c r="B3373" s="2" t="s">
        <v>3820</v>
      </c>
      <c r="C3373" s="2">
        <v>46</v>
      </c>
      <c r="D3373" s="2" t="s">
        <v>453</v>
      </c>
      <c r="E3373" s="2"/>
      <c r="F3373" s="2"/>
      <c r="G3373" s="2"/>
      <c r="H3373" s="2"/>
    </row>
    <row r="3374" spans="2:8">
      <c r="B3374" s="2" t="s">
        <v>3821</v>
      </c>
      <c r="C3374" s="2">
        <v>47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44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39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22</v>
      </c>
      <c r="D3377" s="2" t="s">
        <v>453</v>
      </c>
      <c r="E3377" s="2"/>
      <c r="F3377" s="2"/>
      <c r="G3377" s="2"/>
      <c r="H3377" s="2"/>
    </row>
    <row r="3378" spans="2:8">
      <c r="B3378" s="2" t="s">
        <v>3825</v>
      </c>
      <c r="C3378" s="2">
        <v>26</v>
      </c>
      <c r="D3378" s="2" t="s">
        <v>453</v>
      </c>
      <c r="E3378" s="2"/>
      <c r="F3378" s="2"/>
      <c r="G3378" s="2"/>
      <c r="H3378" s="2"/>
    </row>
    <row r="3379" spans="2:8">
      <c r="B3379" s="2" t="s">
        <v>3826</v>
      </c>
      <c r="C3379" s="2">
        <v>31</v>
      </c>
      <c r="D3379" s="2" t="s">
        <v>453</v>
      </c>
      <c r="E3379" s="2"/>
      <c r="F3379" s="2"/>
      <c r="G3379" s="2"/>
      <c r="H3379" s="2"/>
    </row>
    <row r="3380" spans="2:8">
      <c r="B3380" s="2" t="s">
        <v>3827</v>
      </c>
      <c r="C3380" s="2">
        <v>35</v>
      </c>
      <c r="D3380" s="2" t="s">
        <v>453</v>
      </c>
      <c r="E3380" s="2"/>
      <c r="F3380" s="2"/>
      <c r="G3380" s="2"/>
      <c r="H3380" s="2"/>
    </row>
    <row r="3381" spans="2:8">
      <c r="B3381" s="2" t="s">
        <v>3828</v>
      </c>
      <c r="C3381" s="2">
        <v>38</v>
      </c>
      <c r="D3381" s="2" t="s">
        <v>453</v>
      </c>
      <c r="E3381" s="2"/>
      <c r="F3381" s="2"/>
      <c r="G3381" s="2"/>
      <c r="H3381" s="2"/>
    </row>
    <row r="3382" spans="2:8">
      <c r="B3382" s="2" t="s">
        <v>3829</v>
      </c>
      <c r="C3382" s="2">
        <v>42</v>
      </c>
      <c r="D3382" s="2" t="s">
        <v>453</v>
      </c>
      <c r="E3382" s="2"/>
      <c r="F3382" s="2"/>
      <c r="G3382" s="2"/>
      <c r="H3382" s="2"/>
    </row>
    <row r="3383" spans="2:8">
      <c r="B3383" s="2" t="s">
        <v>3830</v>
      </c>
      <c r="C3383" s="2">
        <v>45</v>
      </c>
      <c r="D3383" s="2" t="s">
        <v>453</v>
      </c>
      <c r="E3383" s="2"/>
      <c r="F3383" s="2"/>
      <c r="G3383" s="2"/>
      <c r="H3383" s="2"/>
    </row>
    <row r="3384" spans="2:8">
      <c r="B3384" s="2" t="s">
        <v>3831</v>
      </c>
      <c r="C3384" s="2">
        <v>35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31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30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55</v>
      </c>
      <c r="D3387" s="2" t="s">
        <v>453</v>
      </c>
      <c r="E3387" s="2"/>
      <c r="F3387" s="2"/>
      <c r="G3387" s="2"/>
      <c r="H3387" s="2"/>
    </row>
    <row r="3388" spans="2:8">
      <c r="B3388" s="2" t="s">
        <v>3835</v>
      </c>
      <c r="C3388" s="2">
        <v>62</v>
      </c>
      <c r="D3388" s="2" t="s">
        <v>453</v>
      </c>
      <c r="E3388" s="2"/>
      <c r="F3388" s="2"/>
      <c r="G3388" s="2"/>
      <c r="H3388" s="2"/>
    </row>
    <row r="3389" spans="2:8">
      <c r="B3389" s="2" t="s">
        <v>3836</v>
      </c>
      <c r="C3389" s="2">
        <v>37</v>
      </c>
      <c r="D3389" s="2" t="s">
        <v>453</v>
      </c>
      <c r="E3389" s="2"/>
      <c r="F3389" s="2"/>
      <c r="G3389" s="2"/>
      <c r="H3389" s="2"/>
    </row>
    <row r="3390" spans="2:8">
      <c r="B3390" s="2" t="s">
        <v>3837</v>
      </c>
      <c r="C3390" s="2">
        <v>43</v>
      </c>
      <c r="D3390" s="2" t="s">
        <v>453</v>
      </c>
      <c r="E3390" s="2"/>
      <c r="F3390" s="2"/>
      <c r="G3390" s="2"/>
      <c r="H3390" s="2"/>
    </row>
    <row r="3391" spans="2:8">
      <c r="B3391" s="2" t="s">
        <v>3838</v>
      </c>
      <c r="C3391" s="2">
        <v>48</v>
      </c>
      <c r="D3391" s="2" t="s">
        <v>453</v>
      </c>
      <c r="E3391" s="2"/>
      <c r="F3391" s="2"/>
      <c r="G3391" s="2"/>
      <c r="H3391" s="2"/>
    </row>
    <row r="3392" spans="2:8">
      <c r="B3392" s="2" t="s">
        <v>3839</v>
      </c>
      <c r="C3392" s="2">
        <v>68</v>
      </c>
      <c r="D3392" s="2" t="s">
        <v>453</v>
      </c>
      <c r="E3392" s="2"/>
      <c r="F3392" s="2"/>
      <c r="G3392" s="2"/>
      <c r="H3392" s="2"/>
    </row>
    <row r="3393" spans="2:8">
      <c r="B3393" s="2" t="s">
        <v>3840</v>
      </c>
      <c r="C3393" s="2">
        <v>74</v>
      </c>
      <c r="D3393" s="2" t="s">
        <v>453</v>
      </c>
      <c r="E3393" s="2"/>
      <c r="F3393" s="2"/>
      <c r="G3393" s="2"/>
      <c r="H3393" s="2"/>
    </row>
    <row r="3394" spans="2:8">
      <c r="B3394" s="2" t="s">
        <v>3841</v>
      </c>
      <c r="C3394" s="2">
        <v>52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46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58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53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51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39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37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33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34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28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35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38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40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26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33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21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53</v>
      </c>
      <c r="D3410" s="2" t="s">
        <v>453</v>
      </c>
      <c r="E3410" s="2"/>
      <c r="F3410" s="2"/>
      <c r="G3410" s="2"/>
      <c r="H3410" s="2"/>
    </row>
    <row r="3411" spans="2:8">
      <c r="B3411" s="2" t="s">
        <v>3858</v>
      </c>
      <c r="C3411" s="2">
        <v>54</v>
      </c>
      <c r="D3411" s="2" t="s">
        <v>453</v>
      </c>
      <c r="E3411" s="2"/>
      <c r="F3411" s="2"/>
      <c r="G3411" s="2"/>
      <c r="H3411" s="2"/>
    </row>
    <row r="3412" spans="2:8">
      <c r="B3412" s="2" t="s">
        <v>3859</v>
      </c>
      <c r="C3412" s="2">
        <v>47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41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40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52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42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36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40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32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19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16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45</v>
      </c>
      <c r="D3423" s="2" t="s">
        <v>453</v>
      </c>
      <c r="E3423" s="2"/>
      <c r="F3423" s="2"/>
      <c r="G3423" s="2"/>
      <c r="H3423" s="2"/>
    </row>
    <row r="3424" spans="2:8">
      <c r="B3424" s="2" t="s">
        <v>3871</v>
      </c>
      <c r="C3424" s="2">
        <v>47</v>
      </c>
      <c r="D3424" s="2" t="s">
        <v>453</v>
      </c>
      <c r="E3424" s="2"/>
      <c r="F3424" s="2"/>
      <c r="G3424" s="2"/>
      <c r="H3424" s="2"/>
    </row>
    <row r="3425" spans="2:8">
      <c r="B3425" s="2" t="s">
        <v>3872</v>
      </c>
      <c r="C3425" s="2">
        <v>48</v>
      </c>
      <c r="D3425" s="2" t="s">
        <v>453</v>
      </c>
      <c r="E3425" s="2"/>
      <c r="F3425" s="2"/>
      <c r="G3425" s="2"/>
      <c r="H3425" s="2"/>
    </row>
    <row r="3426" spans="2:8">
      <c r="B3426" s="2" t="s">
        <v>3873</v>
      </c>
      <c r="C3426" s="2">
        <v>30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25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50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47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52</v>
      </c>
      <c r="D3430" s="2" t="s">
        <v>453</v>
      </c>
      <c r="E3430" s="2"/>
      <c r="F3430" s="2"/>
      <c r="G3430" s="2"/>
      <c r="H3430" s="2"/>
    </row>
    <row r="3431" spans="2:8">
      <c r="B3431" s="2" t="s">
        <v>3878</v>
      </c>
      <c r="C3431" s="2">
        <v>56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50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40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34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59</v>
      </c>
      <c r="D3435" s="2" t="s">
        <v>453</v>
      </c>
      <c r="E3435" s="2"/>
      <c r="F3435" s="2"/>
      <c r="G3435" s="2"/>
      <c r="H3435" s="2"/>
    </row>
    <row r="3436" spans="2:8">
      <c r="B3436" s="2" t="s">
        <v>3883</v>
      </c>
      <c r="C3436" s="2">
        <v>55</v>
      </c>
      <c r="D3436" s="2" t="s">
        <v>453</v>
      </c>
      <c r="E3436" s="2"/>
      <c r="F3436" s="2"/>
      <c r="G3436" s="2"/>
      <c r="H3436" s="2"/>
    </row>
    <row r="3437" spans="2:8">
      <c r="B3437" s="2" t="s">
        <v>3884</v>
      </c>
      <c r="C3437" s="2">
        <v>46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52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46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39</v>
      </c>
      <c r="D3440" s="2" t="s">
        <v>453</v>
      </c>
      <c r="E3440" s="2"/>
      <c r="F3440" s="2"/>
      <c r="G3440" s="2"/>
      <c r="H3440" s="2"/>
    </row>
    <row r="3441" spans="2:8">
      <c r="B3441" s="2" t="s">
        <v>3888</v>
      </c>
      <c r="C3441" s="2">
        <v>49</v>
      </c>
      <c r="D3441" s="2" t="s">
        <v>453</v>
      </c>
      <c r="E3441" s="2"/>
      <c r="F3441" s="2"/>
      <c r="G3441" s="2"/>
      <c r="H3441" s="2"/>
    </row>
    <row r="3442" spans="2:8">
      <c r="B3442" s="2" t="s">
        <v>3889</v>
      </c>
      <c r="C3442" s="2">
        <v>52</v>
      </c>
      <c r="D3442" s="2" t="s">
        <v>453</v>
      </c>
      <c r="E3442" s="2"/>
      <c r="F3442" s="2"/>
      <c r="G3442" s="2"/>
      <c r="H3442" s="2"/>
    </row>
    <row r="3443" spans="2:8">
      <c r="B3443" s="2" t="s">
        <v>3890</v>
      </c>
      <c r="C3443" s="2">
        <v>53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40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52</v>
      </c>
      <c r="D3445" s="2" t="s">
        <v>453</v>
      </c>
      <c r="E3445" s="2"/>
      <c r="F3445" s="2"/>
      <c r="G3445" s="2"/>
      <c r="H3445" s="2"/>
    </row>
    <row r="3446" spans="2:8">
      <c r="B3446" s="2" t="s">
        <v>3893</v>
      </c>
      <c r="C3446" s="2">
        <v>59</v>
      </c>
      <c r="D3446" s="2" t="s">
        <v>453</v>
      </c>
      <c r="E3446" s="2"/>
      <c r="F3446" s="2"/>
      <c r="G3446" s="2"/>
      <c r="H3446" s="2"/>
    </row>
    <row r="3447" spans="2:8">
      <c r="B3447" s="2" t="s">
        <v>3894</v>
      </c>
      <c r="C3447" s="2">
        <v>39</v>
      </c>
      <c r="D3447" s="2" t="s">
        <v>453</v>
      </c>
      <c r="E3447" s="2"/>
      <c r="F3447" s="2"/>
      <c r="G3447" s="2"/>
      <c r="H3447" s="2"/>
    </row>
    <row r="3448" spans="2:8">
      <c r="B3448" s="2" t="s">
        <v>3895</v>
      </c>
      <c r="C3448" s="2">
        <v>34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46</v>
      </c>
      <c r="D3449" s="2" t="s">
        <v>453</v>
      </c>
      <c r="E3449" s="2"/>
      <c r="F3449" s="2"/>
      <c r="G3449" s="2"/>
      <c r="H3449" s="2"/>
    </row>
    <row r="3450" spans="2:8">
      <c r="B3450" s="2" t="s">
        <v>3897</v>
      </c>
      <c r="C3450" s="2">
        <v>39</v>
      </c>
      <c r="D3450" s="2" t="s">
        <v>453</v>
      </c>
      <c r="E3450" s="2"/>
      <c r="F3450" s="2"/>
      <c r="G3450" s="2"/>
      <c r="H3450" s="2"/>
    </row>
    <row r="3451" spans="2:8">
      <c r="B3451" s="2" t="s">
        <v>3898</v>
      </c>
      <c r="C3451" s="2">
        <v>54</v>
      </c>
      <c r="D3451" s="2" t="s">
        <v>453</v>
      </c>
      <c r="E3451" s="2"/>
      <c r="F3451" s="2"/>
      <c r="G3451" s="2"/>
      <c r="H3451" s="2"/>
    </row>
    <row r="3452" spans="2:8">
      <c r="B3452" s="2" t="s">
        <v>3899</v>
      </c>
      <c r="C3452" s="2">
        <v>60</v>
      </c>
      <c r="D3452" s="2" t="s">
        <v>453</v>
      </c>
      <c r="E3452" s="2"/>
      <c r="F3452" s="2"/>
      <c r="G3452" s="2"/>
      <c r="H3452" s="2"/>
    </row>
    <row r="3453" spans="2:8">
      <c r="B3453" s="2" t="s">
        <v>3900</v>
      </c>
      <c r="C3453" s="2">
        <v>50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47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43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38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43</v>
      </c>
      <c r="D3457" s="2" t="s">
        <v>453</v>
      </c>
      <c r="E3457" s="2"/>
      <c r="F3457" s="2"/>
      <c r="G3457" s="2"/>
      <c r="H3457" s="2"/>
    </row>
    <row r="3458" spans="2:8">
      <c r="B3458" s="2" t="s">
        <v>3905</v>
      </c>
      <c r="C3458" s="2">
        <v>47</v>
      </c>
      <c r="D3458" s="2" t="s">
        <v>453</v>
      </c>
      <c r="E3458" s="2"/>
      <c r="F3458" s="2"/>
      <c r="G3458" s="2"/>
      <c r="H3458" s="2"/>
    </row>
    <row r="3459" spans="2:8">
      <c r="B3459" s="2" t="s">
        <v>3906</v>
      </c>
      <c r="C3459" s="2">
        <v>47</v>
      </c>
      <c r="D3459" s="2" t="s">
        <v>453</v>
      </c>
      <c r="E3459" s="2"/>
      <c r="F3459" s="2"/>
      <c r="G3459" s="2"/>
      <c r="H3459" s="2"/>
    </row>
    <row r="3460" spans="2:8">
      <c r="B3460" s="2" t="s">
        <v>3907</v>
      </c>
      <c r="C3460" s="2">
        <v>49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46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42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39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33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19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7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6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17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15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29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22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55</v>
      </c>
      <c r="D3472" s="2" t="s">
        <v>453</v>
      </c>
      <c r="E3472" s="2"/>
      <c r="F3472" s="2"/>
      <c r="G3472" s="2"/>
      <c r="H3472" s="2"/>
    </row>
    <row r="3473" spans="2:8">
      <c r="B3473" s="2" t="s">
        <v>3920</v>
      </c>
      <c r="C3473" s="2">
        <v>72</v>
      </c>
      <c r="D3473" s="2" t="s">
        <v>453</v>
      </c>
      <c r="E3473" s="2"/>
      <c r="F3473" s="2"/>
      <c r="G3473" s="2"/>
      <c r="H3473" s="2"/>
    </row>
    <row r="3474" spans="2:8">
      <c r="B3474" s="2" t="s">
        <v>3921</v>
      </c>
      <c r="C3474" s="2">
        <v>39</v>
      </c>
      <c r="D3474" s="2" t="s">
        <v>453</v>
      </c>
      <c r="E3474" s="2"/>
      <c r="F3474" s="2"/>
      <c r="G3474" s="2"/>
      <c r="H3474" s="2"/>
    </row>
    <row r="3475" spans="2:8">
      <c r="B3475" s="2" t="s">
        <v>3922</v>
      </c>
      <c r="C3475" s="2">
        <v>49</v>
      </c>
      <c r="D3475" s="2" t="s">
        <v>453</v>
      </c>
      <c r="E3475" s="2"/>
      <c r="F3475" s="2"/>
      <c r="G3475" s="2"/>
      <c r="H3475" s="2"/>
    </row>
    <row r="3476" spans="2:8">
      <c r="B3476" s="2" t="s">
        <v>3923</v>
      </c>
      <c r="C3476" s="2">
        <v>58</v>
      </c>
      <c r="D3476" s="2" t="s">
        <v>453</v>
      </c>
      <c r="E3476" s="2"/>
      <c r="F3476" s="2"/>
      <c r="G3476" s="2"/>
      <c r="H3476" s="2"/>
    </row>
    <row r="3477" spans="2:8">
      <c r="B3477" s="2" t="s">
        <v>3924</v>
      </c>
      <c r="C3477" s="2">
        <v>37</v>
      </c>
      <c r="D3477" s="2" t="s">
        <v>453</v>
      </c>
      <c r="E3477" s="2"/>
      <c r="F3477" s="2"/>
      <c r="G3477" s="2"/>
      <c r="H3477" s="2"/>
    </row>
    <row r="3478" spans="2:8">
      <c r="B3478" s="2" t="s">
        <v>3925</v>
      </c>
      <c r="C3478" s="2">
        <v>42</v>
      </c>
      <c r="D3478" s="2" t="s">
        <v>453</v>
      </c>
      <c r="E3478" s="2"/>
      <c r="F3478" s="2"/>
      <c r="G3478" s="2"/>
      <c r="H3478" s="2"/>
    </row>
    <row r="3479" spans="2:8">
      <c r="B3479" s="2" t="s">
        <v>3926</v>
      </c>
      <c r="C3479" s="2">
        <v>46</v>
      </c>
      <c r="D3479" s="2" t="s">
        <v>453</v>
      </c>
      <c r="E3479" s="2"/>
      <c r="F3479" s="2"/>
      <c r="G3479" s="2"/>
      <c r="H3479" s="2"/>
    </row>
    <row r="3480" spans="2:8">
      <c r="B3480" s="2" t="s">
        <v>3927</v>
      </c>
      <c r="C3480" s="2">
        <v>52</v>
      </c>
      <c r="D3480" s="2" t="s">
        <v>453</v>
      </c>
      <c r="E3480" s="2"/>
      <c r="F3480" s="2"/>
      <c r="G3480" s="2"/>
      <c r="H3480" s="2"/>
    </row>
    <row r="3481" spans="2:8">
      <c r="B3481" s="2" t="s">
        <v>3928</v>
      </c>
      <c r="C3481" s="2">
        <v>50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39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59</v>
      </c>
      <c r="D3483" s="2" t="s">
        <v>453</v>
      </c>
      <c r="E3483" s="2"/>
      <c r="F3483" s="2"/>
      <c r="G3483" s="2"/>
      <c r="H3483" s="2"/>
    </row>
    <row r="3484" spans="2:8">
      <c r="B3484" s="2" t="s">
        <v>3931</v>
      </c>
      <c r="C3484" s="2">
        <v>54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44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43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42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31</v>
      </c>
      <c r="D3488" s="2" t="s">
        <v>453</v>
      </c>
      <c r="E3488" s="2"/>
      <c r="F3488" s="2"/>
      <c r="G3488" s="2"/>
      <c r="H3488" s="2"/>
    </row>
    <row r="3489" spans="2:8">
      <c r="B3489" s="2" t="s">
        <v>3936</v>
      </c>
      <c r="C3489" s="2">
        <v>36</v>
      </c>
      <c r="D3489" s="2" t="s">
        <v>453</v>
      </c>
      <c r="E3489" s="2"/>
      <c r="F3489" s="2"/>
      <c r="G3489" s="2"/>
      <c r="H3489" s="2"/>
    </row>
    <row r="3490" spans="2:8">
      <c r="B3490" s="2" t="s">
        <v>3937</v>
      </c>
      <c r="C3490" s="2">
        <v>43</v>
      </c>
      <c r="D3490" s="2" t="s">
        <v>453</v>
      </c>
      <c r="E3490" s="2"/>
      <c r="F3490" s="2"/>
      <c r="G3490" s="2"/>
      <c r="H3490" s="2"/>
    </row>
    <row r="3491" spans="2:8">
      <c r="B3491" s="2" t="s">
        <v>3938</v>
      </c>
      <c r="C3491" s="2">
        <v>53</v>
      </c>
      <c r="D3491" s="2" t="s">
        <v>453</v>
      </c>
      <c r="E3491" s="2"/>
      <c r="F3491" s="2"/>
      <c r="G3491" s="2"/>
      <c r="H3491" s="2"/>
    </row>
    <row r="3492" spans="2:8">
      <c r="B3492" s="2" t="s">
        <v>3939</v>
      </c>
      <c r="C3492" s="2">
        <v>63</v>
      </c>
      <c r="D3492" s="2" t="s">
        <v>453</v>
      </c>
      <c r="E3492" s="2"/>
      <c r="F3492" s="2"/>
      <c r="G3492" s="2"/>
      <c r="H3492" s="2"/>
    </row>
    <row r="3493" spans="2:8">
      <c r="B3493" s="2" t="s">
        <v>3940</v>
      </c>
      <c r="C3493" s="2">
        <v>48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38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48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42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38</v>
      </c>
      <c r="D3497" s="2" t="s">
        <v>453</v>
      </c>
      <c r="E3497" s="2"/>
      <c r="F3497" s="2"/>
      <c r="G3497" s="2"/>
      <c r="H3497" s="2"/>
    </row>
    <row r="3498" spans="2:8">
      <c r="B3498" s="2" t="s">
        <v>3945</v>
      </c>
      <c r="C3498" s="2">
        <v>42</v>
      </c>
      <c r="D3498" s="2" t="s">
        <v>453</v>
      </c>
      <c r="E3498" s="2"/>
      <c r="F3498" s="2"/>
      <c r="G3498" s="2"/>
      <c r="H3498" s="2"/>
    </row>
    <row r="3499" spans="2:8">
      <c r="B3499" s="2" t="s">
        <v>3946</v>
      </c>
      <c r="C3499" s="2">
        <v>44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41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39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40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33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41</v>
      </c>
      <c r="D3504" s="2" t="s">
        <v>453</v>
      </c>
      <c r="E3504" s="2"/>
      <c r="F3504" s="2"/>
      <c r="G3504" s="2"/>
      <c r="H3504" s="2"/>
    </row>
    <row r="3505" spans="2:8">
      <c r="B3505" s="2" t="s">
        <v>3952</v>
      </c>
      <c r="C3505" s="2">
        <v>48</v>
      </c>
      <c r="D3505" s="2" t="s">
        <v>453</v>
      </c>
      <c r="E3505" s="2"/>
      <c r="F3505" s="2"/>
      <c r="G3505" s="2"/>
      <c r="H3505" s="2"/>
    </row>
    <row r="3506" spans="2:8">
      <c r="B3506" s="2" t="s">
        <v>3953</v>
      </c>
      <c r="C3506" s="2">
        <v>50</v>
      </c>
      <c r="D3506" s="2" t="s">
        <v>453</v>
      </c>
      <c r="E3506" s="2"/>
      <c r="F3506" s="2"/>
      <c r="G3506" s="2"/>
      <c r="H3506" s="2"/>
    </row>
    <row r="3507" spans="2:8">
      <c r="B3507" s="2" t="s">
        <v>3954</v>
      </c>
      <c r="C3507" s="2">
        <v>49</v>
      </c>
      <c r="D3507" s="2" t="s">
        <v>453</v>
      </c>
      <c r="E3507" s="2"/>
      <c r="F3507" s="2"/>
      <c r="G3507" s="2"/>
      <c r="H3507" s="2"/>
    </row>
    <row r="3508" spans="2:8">
      <c r="B3508" s="2" t="s">
        <v>3955</v>
      </c>
      <c r="C3508" s="2">
        <v>53</v>
      </c>
      <c r="D3508" s="2" t="s">
        <v>453</v>
      </c>
      <c r="E3508" s="2"/>
      <c r="F3508" s="2"/>
      <c r="G3508" s="2"/>
      <c r="H3508" s="2"/>
    </row>
    <row r="3509" spans="2:8">
      <c r="B3509" s="2" t="s">
        <v>3956</v>
      </c>
      <c r="C3509" s="2">
        <v>56</v>
      </c>
      <c r="D3509" s="2" t="s">
        <v>453</v>
      </c>
      <c r="E3509" s="2"/>
      <c r="F3509" s="2"/>
      <c r="G3509" s="2"/>
      <c r="H3509" s="2"/>
    </row>
    <row r="3510" spans="2:8">
      <c r="B3510" s="2" t="s">
        <v>3957</v>
      </c>
      <c r="C3510" s="2">
        <v>47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44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38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41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41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40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38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45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48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41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17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39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35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28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33</v>
      </c>
      <c r="D3526" s="2" t="s">
        <v>453</v>
      </c>
      <c r="E3526" s="2"/>
      <c r="F3526" s="2"/>
      <c r="G3526" s="2"/>
      <c r="H3526" s="2"/>
    </row>
    <row r="3527" spans="2:8">
      <c r="B3527" s="2" t="s">
        <v>3974</v>
      </c>
      <c r="C3527" s="2">
        <v>43</v>
      </c>
      <c r="D3527" s="2" t="s">
        <v>453</v>
      </c>
      <c r="E3527" s="2"/>
      <c r="F3527" s="2"/>
      <c r="G3527" s="2"/>
      <c r="H3527" s="2"/>
    </row>
    <row r="3528" spans="2:8">
      <c r="B3528" s="2" t="s">
        <v>3975</v>
      </c>
      <c r="C3528" s="2">
        <v>27</v>
      </c>
      <c r="D3528" s="2" t="s">
        <v>453</v>
      </c>
      <c r="E3528" s="2"/>
      <c r="F3528" s="2"/>
      <c r="G3528" s="2"/>
      <c r="H3528" s="2"/>
    </row>
    <row r="3529" spans="2:8">
      <c r="B3529" s="2" t="s">
        <v>3976</v>
      </c>
      <c r="C3529" s="2">
        <v>32</v>
      </c>
      <c r="D3529" s="2" t="s">
        <v>453</v>
      </c>
      <c r="E3529" s="2"/>
      <c r="F3529" s="2"/>
      <c r="G3529" s="2"/>
      <c r="H3529" s="2"/>
    </row>
    <row r="3530" spans="2:8">
      <c r="B3530" s="2" t="s">
        <v>3977</v>
      </c>
      <c r="C3530" s="2">
        <v>47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32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42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31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55</v>
      </c>
      <c r="D3534" s="2" t="s">
        <v>453</v>
      </c>
      <c r="E3534" s="2"/>
      <c r="F3534" s="2"/>
      <c r="G3534" s="2"/>
      <c r="H3534" s="2"/>
    </row>
    <row r="3535" spans="2:8">
      <c r="B3535" s="2" t="s">
        <v>3982</v>
      </c>
      <c r="C3535" s="2">
        <v>63</v>
      </c>
      <c r="D3535" s="2" t="s">
        <v>453</v>
      </c>
      <c r="E3535" s="2"/>
      <c r="F3535" s="2"/>
      <c r="G3535" s="2"/>
      <c r="H3535" s="2"/>
    </row>
    <row r="3536" spans="2:8">
      <c r="B3536" s="2" t="s">
        <v>3983</v>
      </c>
      <c r="C3536" s="2">
        <v>66</v>
      </c>
      <c r="D3536" s="2" t="s">
        <v>453</v>
      </c>
      <c r="E3536" s="2"/>
      <c r="F3536" s="2"/>
      <c r="G3536" s="2"/>
      <c r="H3536" s="2"/>
    </row>
    <row r="3537" spans="2:8">
      <c r="B3537" s="2" t="s">
        <v>3984</v>
      </c>
      <c r="C3537" s="2">
        <v>50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39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25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41</v>
      </c>
      <c r="D3540" s="2" t="s">
        <v>453</v>
      </c>
      <c r="E3540" s="2"/>
      <c r="F3540" s="2"/>
      <c r="G3540" s="2"/>
      <c r="H3540" s="2"/>
    </row>
    <row r="3541" spans="2:8">
      <c r="B3541" s="2" t="s">
        <v>3988</v>
      </c>
      <c r="C3541" s="2">
        <v>46</v>
      </c>
      <c r="D3541" s="2" t="s">
        <v>453</v>
      </c>
      <c r="E3541" s="2"/>
      <c r="F3541" s="2"/>
      <c r="G3541" s="2"/>
      <c r="H3541" s="2"/>
    </row>
    <row r="3542" spans="2:8">
      <c r="B3542" s="2" t="s">
        <v>3989</v>
      </c>
      <c r="C3542" s="2">
        <v>37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36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23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51</v>
      </c>
      <c r="D3545" s="2" t="s">
        <v>453</v>
      </c>
      <c r="E3545" s="2"/>
      <c r="F3545" s="2"/>
      <c r="G3545" s="2"/>
      <c r="H3545" s="2"/>
    </row>
    <row r="3546" spans="2:8">
      <c r="B3546" s="2" t="s">
        <v>3993</v>
      </c>
      <c r="C3546" s="2">
        <v>56</v>
      </c>
      <c r="D3546" s="2" t="s">
        <v>453</v>
      </c>
      <c r="E3546" s="2"/>
      <c r="F3546" s="2"/>
      <c r="G3546" s="2"/>
      <c r="H3546" s="2"/>
    </row>
    <row r="3547" spans="2:8">
      <c r="B3547" s="2" t="s">
        <v>3994</v>
      </c>
      <c r="C3547" s="2">
        <v>62</v>
      </c>
      <c r="D3547" s="2" t="s">
        <v>453</v>
      </c>
      <c r="E3547" s="2"/>
      <c r="F3547" s="2"/>
      <c r="G3547" s="2"/>
      <c r="H3547" s="2"/>
    </row>
    <row r="3548" spans="2:8">
      <c r="B3548" s="2" t="s">
        <v>3995</v>
      </c>
      <c r="C3548" s="2">
        <v>52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42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52</v>
      </c>
      <c r="D3550" s="2" t="s">
        <v>453</v>
      </c>
      <c r="E3550" s="2"/>
      <c r="F3550" s="2"/>
      <c r="G3550" s="2"/>
      <c r="H3550" s="2"/>
    </row>
    <row r="3551" spans="2:8">
      <c r="B3551" s="2" t="s">
        <v>3998</v>
      </c>
      <c r="C3551" s="2">
        <v>59</v>
      </c>
      <c r="D3551" s="2" t="s">
        <v>453</v>
      </c>
      <c r="E3551" s="2"/>
      <c r="F3551" s="2"/>
      <c r="G3551" s="2"/>
      <c r="H3551" s="2"/>
    </row>
    <row r="3552" spans="2:8">
      <c r="B3552" s="2" t="s">
        <v>3999</v>
      </c>
      <c r="C3552" s="2">
        <v>63</v>
      </c>
      <c r="D3552" s="2" t="s">
        <v>453</v>
      </c>
      <c r="E3552" s="2"/>
      <c r="F3552" s="2"/>
      <c r="G3552" s="2"/>
      <c r="H3552" s="2"/>
    </row>
    <row r="3553" spans="2:8">
      <c r="B3553" s="2" t="s">
        <v>4000</v>
      </c>
      <c r="C3553" s="2">
        <v>62</v>
      </c>
      <c r="D3553" s="2" t="s">
        <v>453</v>
      </c>
      <c r="E3553" s="2"/>
      <c r="F3553" s="2"/>
      <c r="G3553" s="2"/>
      <c r="H3553" s="2"/>
    </row>
    <row r="3554" spans="2:8">
      <c r="B3554" s="2" t="s">
        <v>4001</v>
      </c>
      <c r="C3554" s="2">
        <v>42</v>
      </c>
      <c r="D3554" s="2" t="s">
        <v>453</v>
      </c>
      <c r="E3554" s="2"/>
      <c r="F3554" s="2"/>
      <c r="G3554" s="2"/>
      <c r="H3554" s="2"/>
    </row>
    <row r="3555" spans="2:8">
      <c r="B3555" s="2" t="s">
        <v>4002</v>
      </c>
      <c r="C3555" s="2">
        <v>51</v>
      </c>
      <c r="D3555" s="2" t="s">
        <v>453</v>
      </c>
      <c r="E3555" s="2"/>
      <c r="F3555" s="2"/>
      <c r="G3555" s="2"/>
      <c r="H3555" s="2"/>
    </row>
    <row r="3556" spans="2:8">
      <c r="B3556" s="2" t="s">
        <v>4003</v>
      </c>
      <c r="C3556" s="2">
        <v>46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49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34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46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43</v>
      </c>
      <c r="D3560" s="2" t="s">
        <v>453</v>
      </c>
      <c r="E3560" s="2"/>
      <c r="F3560" s="2"/>
      <c r="G3560" s="2"/>
      <c r="H3560" s="2"/>
    </row>
    <row r="3561" spans="2:8">
      <c r="B3561" s="2" t="s">
        <v>4008</v>
      </c>
      <c r="C3561" s="2">
        <v>40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44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41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50</v>
      </c>
      <c r="D3564" s="2" t="s">
        <v>453</v>
      </c>
      <c r="E3564" s="2"/>
      <c r="F3564" s="2"/>
      <c r="G3564" s="2"/>
      <c r="H3564" s="2"/>
    </row>
    <row r="3565" spans="2:8">
      <c r="B3565" s="2" t="s">
        <v>4012</v>
      </c>
      <c r="C3565" s="2">
        <v>50</v>
      </c>
      <c r="D3565" s="2" t="s">
        <v>453</v>
      </c>
      <c r="E3565" s="2"/>
      <c r="F3565" s="2"/>
      <c r="G3565" s="2"/>
      <c r="H3565" s="2"/>
    </row>
    <row r="3566" spans="2:8">
      <c r="B3566" s="2" t="s">
        <v>4013</v>
      </c>
      <c r="C3566" s="2">
        <v>51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38</v>
      </c>
      <c r="D3567" s="2" t="s">
        <v>453</v>
      </c>
      <c r="E3567" s="2"/>
      <c r="F3567" s="2"/>
      <c r="G3567" s="2"/>
      <c r="H3567" s="2"/>
    </row>
    <row r="3568" spans="2:8">
      <c r="B3568" s="2" t="s">
        <v>4015</v>
      </c>
      <c r="C3568" s="2">
        <v>40</v>
      </c>
      <c r="D3568" s="2" t="s">
        <v>453</v>
      </c>
      <c r="E3568" s="2"/>
      <c r="F3568" s="2"/>
      <c r="G3568" s="2"/>
      <c r="H3568" s="2"/>
    </row>
    <row r="3569" spans="2:8">
      <c r="B3569" s="2" t="s">
        <v>4016</v>
      </c>
      <c r="C3569" s="2">
        <v>41</v>
      </c>
      <c r="D3569" s="2" t="s">
        <v>453</v>
      </c>
      <c r="E3569" s="2"/>
      <c r="F3569" s="2"/>
      <c r="G3569" s="2"/>
      <c r="H3569" s="2"/>
    </row>
    <row r="3570" spans="2:8">
      <c r="B3570" s="2" t="s">
        <v>4017</v>
      </c>
      <c r="C3570" s="2">
        <v>52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36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45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41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37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50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43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46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42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44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41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35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31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36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45</v>
      </c>
      <c r="D3585" s="2" t="s">
        <v>453</v>
      </c>
      <c r="E3585" s="2"/>
      <c r="F3585" s="2"/>
      <c r="G3585" s="2"/>
      <c r="H3585" s="2"/>
    </row>
    <row r="3586" spans="2:8">
      <c r="B3586" s="2" t="s">
        <v>4033</v>
      </c>
      <c r="C3586" s="2">
        <v>52</v>
      </c>
      <c r="D3586" s="2" t="s">
        <v>453</v>
      </c>
      <c r="E3586" s="2"/>
      <c r="F3586" s="2"/>
      <c r="G3586" s="2"/>
      <c r="H3586" s="2"/>
    </row>
    <row r="3587" spans="2:8">
      <c r="B3587" s="2" t="s">
        <v>4034</v>
      </c>
      <c r="C3587" s="2">
        <v>38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43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34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48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43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46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49</v>
      </c>
      <c r="D3594" s="2" t="s">
        <v>453</v>
      </c>
      <c r="E3594" s="2"/>
      <c r="F3594" s="2"/>
      <c r="G3594" s="2"/>
      <c r="H3594" s="2"/>
    </row>
    <row r="3595" spans="2:8">
      <c r="B3595" s="2" t="s">
        <v>4042</v>
      </c>
      <c r="C3595" s="2">
        <v>54</v>
      </c>
      <c r="D3595" s="2" t="s">
        <v>453</v>
      </c>
      <c r="E3595" s="2"/>
      <c r="F3595" s="2"/>
      <c r="G3595" s="2"/>
      <c r="H3595" s="2"/>
    </row>
    <row r="3596" spans="2:8">
      <c r="B3596" s="2" t="s">
        <v>4043</v>
      </c>
      <c r="C3596" s="2">
        <v>58</v>
      </c>
      <c r="D3596" s="2" t="s">
        <v>453</v>
      </c>
      <c r="E3596" s="2"/>
      <c r="F3596" s="2"/>
      <c r="G3596" s="2"/>
      <c r="H3596" s="2"/>
    </row>
    <row r="3597" spans="2:8">
      <c r="B3597" s="2" t="s">
        <v>4044</v>
      </c>
      <c r="C3597" s="2">
        <v>44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45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41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37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33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27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21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52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46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35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54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47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44</v>
      </c>
      <c r="D3611" s="2" t="s">
        <v>453</v>
      </c>
      <c r="E3611" s="2"/>
      <c r="F3611" s="2"/>
      <c r="G3611" s="2"/>
      <c r="H3611" s="2"/>
    </row>
    <row r="3612" spans="2:8">
      <c r="B3612" s="2" t="s">
        <v>4059</v>
      </c>
      <c r="C3612" s="2">
        <v>45</v>
      </c>
      <c r="D3612" s="2" t="s">
        <v>453</v>
      </c>
      <c r="E3612" s="2"/>
      <c r="F3612" s="2"/>
      <c r="G3612" s="2"/>
      <c r="H3612" s="2"/>
    </row>
    <row r="3613" spans="2:8">
      <c r="B3613" s="2" t="s">
        <v>4060</v>
      </c>
      <c r="C3613" s="2">
        <v>28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41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43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39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36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27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30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23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34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30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43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38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34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49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39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35</v>
      </c>
      <c r="D3629" s="2" t="s">
        <v>453</v>
      </c>
      <c r="E3629" s="2"/>
      <c r="F3629" s="2"/>
      <c r="G3629" s="2"/>
      <c r="H3629" s="2"/>
    </row>
    <row r="3630" spans="2:8">
      <c r="B3630" s="2" t="s">
        <v>4077</v>
      </c>
      <c r="C3630" s="2">
        <v>42</v>
      </c>
      <c r="D3630" s="2" t="s">
        <v>453</v>
      </c>
      <c r="E3630" s="2"/>
      <c r="F3630" s="2"/>
      <c r="G3630" s="2"/>
      <c r="H3630" s="2"/>
    </row>
    <row r="3631" spans="2:8">
      <c r="B3631" s="2" t="s">
        <v>4078</v>
      </c>
      <c r="C3631" s="2">
        <v>45</v>
      </c>
      <c r="D3631" s="2" t="s">
        <v>453</v>
      </c>
      <c r="E3631" s="2"/>
      <c r="F3631" s="2"/>
      <c r="G3631" s="2"/>
      <c r="H3631" s="2"/>
    </row>
    <row r="3632" spans="2:8">
      <c r="B3632" s="2" t="s">
        <v>4079</v>
      </c>
      <c r="C3632" s="2">
        <v>38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42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39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45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38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48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43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43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38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46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46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50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46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43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37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57</v>
      </c>
      <c r="D3647" s="2" t="s">
        <v>453</v>
      </c>
      <c r="E3647" s="2"/>
      <c r="F3647" s="2"/>
      <c r="G3647" s="2"/>
      <c r="H3647" s="2"/>
    </row>
    <row r="3648" spans="2:8">
      <c r="B3648" s="2" t="s">
        <v>4095</v>
      </c>
      <c r="C3648" s="2">
        <v>48</v>
      </c>
      <c r="D3648" s="2" t="s">
        <v>453</v>
      </c>
      <c r="E3648" s="2"/>
      <c r="F3648" s="2"/>
      <c r="G3648" s="2"/>
      <c r="H3648" s="2"/>
    </row>
    <row r="3649" spans="2:8">
      <c r="B3649" s="2" t="s">
        <v>4096</v>
      </c>
      <c r="C3649" s="2">
        <v>43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40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37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39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33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26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32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21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40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34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29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36</v>
      </c>
      <c r="D3661" s="2" t="s">
        <v>453</v>
      </c>
      <c r="E3661" s="2"/>
      <c r="F3661" s="2"/>
      <c r="G3661" s="2"/>
      <c r="H3661" s="2"/>
    </row>
    <row r="3662" spans="2:8">
      <c r="B3662" s="2" t="s">
        <v>4109</v>
      </c>
      <c r="C3662" s="2">
        <v>44</v>
      </c>
      <c r="D3662" s="2" t="s">
        <v>453</v>
      </c>
      <c r="E3662" s="2"/>
      <c r="F3662" s="2"/>
      <c r="G3662" s="2"/>
      <c r="H3662" s="2"/>
    </row>
    <row r="3663" spans="2:8">
      <c r="B3663" s="2" t="s">
        <v>4110</v>
      </c>
      <c r="C3663" s="2">
        <v>46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41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51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45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41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45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38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43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42</v>
      </c>
      <c r="D3671" s="2" t="s">
        <v>453</v>
      </c>
      <c r="E3671" s="2"/>
      <c r="F3671" s="2"/>
      <c r="G3671" s="2"/>
      <c r="H3671" s="2"/>
    </row>
    <row r="3672" spans="2:8">
      <c r="B3672" s="2" t="s">
        <v>4119</v>
      </c>
      <c r="C3672" s="2">
        <v>45</v>
      </c>
      <c r="D3672" s="2" t="s">
        <v>453</v>
      </c>
      <c r="E3672" s="2"/>
      <c r="F3672" s="2"/>
      <c r="G3672" s="2"/>
      <c r="H3672" s="2"/>
    </row>
    <row r="3673" spans="2:8">
      <c r="B3673" s="2" t="s">
        <v>4120</v>
      </c>
      <c r="C3673" s="2">
        <v>53</v>
      </c>
      <c r="D3673" s="2" t="s">
        <v>453</v>
      </c>
      <c r="E3673" s="2"/>
      <c r="F3673" s="2"/>
      <c r="G3673" s="2"/>
      <c r="H3673" s="2"/>
    </row>
    <row r="3674" spans="2:8">
      <c r="B3674" s="2" t="s">
        <v>4121</v>
      </c>
      <c r="C3674" s="2">
        <v>48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44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41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55</v>
      </c>
      <c r="D3677" s="2" t="s">
        <v>453</v>
      </c>
      <c r="E3677" s="2"/>
      <c r="F3677" s="2"/>
      <c r="G3677" s="2"/>
      <c r="H3677" s="2"/>
    </row>
    <row r="3678" spans="2:8">
      <c r="B3678" s="2" t="s">
        <v>4125</v>
      </c>
      <c r="C3678" s="2">
        <v>54</v>
      </c>
      <c r="D3678" s="2" t="s">
        <v>453</v>
      </c>
      <c r="E3678" s="2"/>
      <c r="F3678" s="2"/>
      <c r="G3678" s="2"/>
      <c r="H3678" s="2"/>
    </row>
    <row r="3679" spans="2:8">
      <c r="B3679" s="2" t="s">
        <v>4126</v>
      </c>
      <c r="C3679" s="2">
        <v>40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40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47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43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40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44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46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35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34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25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46</v>
      </c>
      <c r="D3690" s="2" t="s">
        <v>453</v>
      </c>
      <c r="E3690" s="2"/>
      <c r="F3690" s="2"/>
      <c r="G3690" s="2"/>
      <c r="H3690" s="2"/>
    </row>
    <row r="3691" spans="2:8">
      <c r="B3691" s="2" t="s">
        <v>4138</v>
      </c>
      <c r="C3691" s="2">
        <v>52</v>
      </c>
      <c r="D3691" s="2" t="s">
        <v>453</v>
      </c>
      <c r="E3691" s="2"/>
      <c r="F3691" s="2"/>
      <c r="G3691" s="2"/>
      <c r="H3691" s="2"/>
    </row>
    <row r="3692" spans="2:8">
      <c r="B3692" s="2" t="s">
        <v>4139</v>
      </c>
      <c r="C3692" s="2">
        <v>56</v>
      </c>
      <c r="D3692" s="2" t="s">
        <v>453</v>
      </c>
      <c r="E3692" s="2"/>
      <c r="F3692" s="2"/>
      <c r="G3692" s="2"/>
      <c r="H3692" s="2"/>
    </row>
    <row r="3693" spans="2:8">
      <c r="B3693" s="2" t="s">
        <v>4140</v>
      </c>
      <c r="C3693" s="2">
        <v>17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44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40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49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44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23</v>
      </c>
      <c r="D3698" s="2" t="s">
        <v>453</v>
      </c>
      <c r="E3698" s="2"/>
      <c r="F3698" s="2"/>
      <c r="G3698" s="2"/>
      <c r="H3698" s="2"/>
    </row>
    <row r="3699" spans="2:8">
      <c r="B3699" s="2" t="s">
        <v>4146</v>
      </c>
      <c r="C3699" s="2">
        <v>27</v>
      </c>
      <c r="D3699" s="2" t="s">
        <v>453</v>
      </c>
      <c r="E3699" s="2"/>
      <c r="F3699" s="2"/>
      <c r="G3699" s="2"/>
      <c r="H3699" s="2"/>
    </row>
    <row r="3700" spans="2:8">
      <c r="B3700" s="2" t="s">
        <v>4147</v>
      </c>
      <c r="C3700" s="2">
        <v>33</v>
      </c>
      <c r="D3700" s="2" t="s">
        <v>453</v>
      </c>
      <c r="E3700" s="2"/>
      <c r="F3700" s="2"/>
      <c r="G3700" s="2"/>
      <c r="H3700" s="2"/>
    </row>
    <row r="3701" spans="2:8">
      <c r="B3701" s="2" t="s">
        <v>4148</v>
      </c>
      <c r="C3701" s="2">
        <v>37</v>
      </c>
      <c r="D3701" s="2" t="s">
        <v>453</v>
      </c>
      <c r="E3701" s="2"/>
      <c r="F3701" s="2"/>
      <c r="G3701" s="2"/>
      <c r="H3701" s="2"/>
    </row>
    <row r="3702" spans="2:8">
      <c r="B3702" s="2" t="s">
        <v>4149</v>
      </c>
      <c r="C3702" s="2">
        <v>40</v>
      </c>
      <c r="D3702" s="2" t="s">
        <v>453</v>
      </c>
      <c r="E3702" s="2"/>
      <c r="F3702" s="2"/>
      <c r="G3702" s="2"/>
      <c r="H3702" s="2"/>
    </row>
    <row r="3703" spans="2:8">
      <c r="B3703" s="2" t="s">
        <v>4150</v>
      </c>
      <c r="C3703" s="2">
        <v>43</v>
      </c>
      <c r="D3703" s="2" t="s">
        <v>453</v>
      </c>
      <c r="E3703" s="2"/>
      <c r="F3703" s="2"/>
      <c r="G3703" s="2"/>
      <c r="H3703" s="2"/>
    </row>
    <row r="3704" spans="2:8">
      <c r="B3704" s="2" t="s">
        <v>4151</v>
      </c>
      <c r="C3704" s="2">
        <v>47</v>
      </c>
      <c r="D3704" s="2" t="s">
        <v>453</v>
      </c>
      <c r="E3704" s="2"/>
      <c r="F3704" s="2"/>
      <c r="G3704" s="2"/>
      <c r="H3704" s="2"/>
    </row>
    <row r="3705" spans="2:8">
      <c r="B3705" s="2" t="s">
        <v>4152</v>
      </c>
      <c r="C3705" s="2">
        <v>47</v>
      </c>
      <c r="D3705" s="2" t="s">
        <v>453</v>
      </c>
      <c r="E3705" s="2"/>
      <c r="F3705" s="2"/>
      <c r="G3705" s="2"/>
      <c r="H3705" s="2"/>
    </row>
    <row r="3706" spans="2:8">
      <c r="B3706" s="2" t="s">
        <v>4153</v>
      </c>
      <c r="C3706" s="2">
        <v>53</v>
      </c>
      <c r="D3706" s="2" t="s">
        <v>453</v>
      </c>
      <c r="E3706" s="2"/>
      <c r="F3706" s="2"/>
      <c r="G3706" s="2"/>
      <c r="H3706" s="2"/>
    </row>
    <row r="3707" spans="2:8">
      <c r="B3707" s="2" t="s">
        <v>4154</v>
      </c>
      <c r="C3707" s="2">
        <v>55</v>
      </c>
      <c r="D3707" s="2" t="s">
        <v>453</v>
      </c>
      <c r="E3707" s="2"/>
      <c r="F3707" s="2"/>
      <c r="G3707" s="2"/>
      <c r="H3707" s="2"/>
    </row>
    <row r="3708" spans="2:8">
      <c r="B3708" s="2" t="s">
        <v>4155</v>
      </c>
      <c r="C3708" s="2">
        <v>40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33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26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23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20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54</v>
      </c>
      <c r="D3713" s="2" t="s">
        <v>453</v>
      </c>
      <c r="E3713" s="2"/>
      <c r="F3713" s="2"/>
      <c r="G3713" s="2"/>
      <c r="H3713" s="2"/>
    </row>
    <row r="3714" spans="2:8">
      <c r="B3714" s="2" t="s">
        <v>4161</v>
      </c>
      <c r="C3714" s="2">
        <v>59</v>
      </c>
      <c r="D3714" s="2" t="s">
        <v>453</v>
      </c>
      <c r="E3714" s="2"/>
      <c r="F3714" s="2"/>
      <c r="G3714" s="2"/>
      <c r="H3714" s="2"/>
    </row>
    <row r="3715" spans="2:8">
      <c r="B3715" s="2" t="s">
        <v>4162</v>
      </c>
      <c r="C3715" s="2">
        <v>61</v>
      </c>
      <c r="D3715" s="2" t="s">
        <v>453</v>
      </c>
      <c r="E3715" s="2"/>
      <c r="F3715" s="2"/>
      <c r="G3715" s="2"/>
      <c r="H3715" s="2"/>
    </row>
    <row r="3716" spans="2:8">
      <c r="B3716" s="2" t="s">
        <v>4163</v>
      </c>
      <c r="C3716" s="2">
        <v>45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50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45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35</v>
      </c>
      <c r="D3719" s="2" t="s">
        <v>453</v>
      </c>
      <c r="E3719" s="2"/>
      <c r="F3719" s="2"/>
      <c r="G3719" s="2"/>
      <c r="H3719" s="2"/>
    </row>
    <row r="3720" spans="2:8">
      <c r="B3720" s="2" t="s">
        <v>4167</v>
      </c>
      <c r="C3720" s="2">
        <v>39</v>
      </c>
      <c r="D3720" s="2" t="s">
        <v>453</v>
      </c>
      <c r="E3720" s="2"/>
      <c r="F3720" s="2"/>
      <c r="G3720" s="2"/>
      <c r="H3720" s="2"/>
    </row>
    <row r="3721" spans="2:8">
      <c r="B3721" s="2" t="s">
        <v>4168</v>
      </c>
      <c r="C3721" s="2">
        <v>42</v>
      </c>
      <c r="D3721" s="2" t="s">
        <v>453</v>
      </c>
      <c r="E3721" s="2"/>
      <c r="F3721" s="2"/>
      <c r="G3721" s="2"/>
      <c r="H3721" s="2"/>
    </row>
    <row r="3722" spans="2:8">
      <c r="B3722" s="2" t="s">
        <v>4169</v>
      </c>
      <c r="C3722" s="2">
        <v>49</v>
      </c>
      <c r="D3722" s="2" t="s">
        <v>453</v>
      </c>
      <c r="E3722" s="2"/>
      <c r="F3722" s="2"/>
      <c r="G3722" s="2"/>
      <c r="H3722" s="2"/>
    </row>
    <row r="3723" spans="2:8">
      <c r="B3723" s="2" t="s">
        <v>4170</v>
      </c>
      <c r="C3723" s="2">
        <v>52</v>
      </c>
      <c r="D3723" s="2" t="s">
        <v>453</v>
      </c>
      <c r="E3723" s="2"/>
      <c r="F3723" s="2"/>
      <c r="G3723" s="2"/>
      <c r="H3723" s="2"/>
    </row>
    <row r="3724" spans="2:8">
      <c r="B3724" s="2" t="s">
        <v>4171</v>
      </c>
      <c r="C3724" s="2">
        <v>42</v>
      </c>
      <c r="D3724" s="2" t="s">
        <v>453</v>
      </c>
      <c r="E3724" s="2"/>
      <c r="F3724" s="2"/>
      <c r="G3724" s="2"/>
      <c r="H3724" s="2"/>
    </row>
    <row r="3725" spans="2:8">
      <c r="B3725" s="2" t="s">
        <v>4172</v>
      </c>
      <c r="C3725" s="2">
        <v>45</v>
      </c>
      <c r="D3725" s="2" t="s">
        <v>453</v>
      </c>
      <c r="E3725" s="2"/>
      <c r="F3725" s="2"/>
      <c r="G3725" s="2"/>
      <c r="H3725" s="2"/>
    </row>
    <row r="3726" spans="2:8">
      <c r="B3726" s="2" t="s">
        <v>4173</v>
      </c>
      <c r="C3726" s="2">
        <v>32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28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25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47</v>
      </c>
      <c r="D3729" s="2" t="s">
        <v>453</v>
      </c>
      <c r="E3729" s="2"/>
      <c r="F3729" s="2"/>
      <c r="G3729" s="2"/>
      <c r="H3729" s="2"/>
    </row>
    <row r="3730" spans="2:8">
      <c r="B3730" s="2" t="s">
        <v>4177</v>
      </c>
      <c r="C3730" s="2">
        <v>49</v>
      </c>
      <c r="D3730" s="2" t="s">
        <v>453</v>
      </c>
      <c r="E3730" s="2"/>
      <c r="F3730" s="2"/>
      <c r="G3730" s="2"/>
      <c r="H3730" s="2"/>
    </row>
    <row r="3731" spans="2:8">
      <c r="B3731" s="2" t="s">
        <v>4178</v>
      </c>
      <c r="C3731" s="2">
        <v>43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35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46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31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35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25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33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36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36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41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39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36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23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17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35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31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39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34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35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29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17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19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56</v>
      </c>
      <c r="D3756" s="2" t="s">
        <v>453</v>
      </c>
      <c r="E3756" s="2"/>
      <c r="F3756" s="2"/>
      <c r="G3756" s="2"/>
      <c r="H3756" s="2"/>
    </row>
    <row r="3757" spans="2:8">
      <c r="B3757" s="2" t="s">
        <v>4204</v>
      </c>
      <c r="C3757" s="2">
        <v>62</v>
      </c>
      <c r="D3757" s="2" t="s">
        <v>453</v>
      </c>
      <c r="E3757" s="2"/>
      <c r="F3757" s="2"/>
      <c r="G3757" s="2"/>
      <c r="H3757" s="2"/>
    </row>
    <row r="3758" spans="2:8">
      <c r="B3758" s="2" t="s">
        <v>4205</v>
      </c>
      <c r="C3758" s="2">
        <v>32</v>
      </c>
      <c r="D3758" s="2" t="s">
        <v>453</v>
      </c>
      <c r="E3758" s="2"/>
      <c r="F3758" s="2"/>
      <c r="G3758" s="2"/>
      <c r="H3758" s="2"/>
    </row>
    <row r="3759" spans="2:8">
      <c r="B3759" s="2" t="s">
        <v>4206</v>
      </c>
      <c r="C3759" s="2">
        <v>44</v>
      </c>
      <c r="D3759" s="2" t="s">
        <v>453</v>
      </c>
      <c r="E3759" s="2"/>
      <c r="F3759" s="2"/>
      <c r="G3759" s="2"/>
      <c r="H3759" s="2"/>
    </row>
    <row r="3760" spans="2:8">
      <c r="B3760" s="2" t="s">
        <v>4207</v>
      </c>
      <c r="C3760" s="2">
        <v>33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38</v>
      </c>
      <c r="D3761" s="2" t="s">
        <v>453</v>
      </c>
      <c r="E3761" s="2"/>
      <c r="F3761" s="2"/>
      <c r="G3761" s="2"/>
      <c r="H3761" s="2"/>
    </row>
    <row r="3762" spans="2:8">
      <c r="B3762" s="2" t="s">
        <v>4209</v>
      </c>
      <c r="C3762" s="2">
        <v>42</v>
      </c>
      <c r="D3762" s="2" t="s">
        <v>453</v>
      </c>
      <c r="E3762" s="2"/>
      <c r="F3762" s="2"/>
      <c r="G3762" s="2"/>
      <c r="H3762" s="2"/>
    </row>
    <row r="3763" spans="2:8">
      <c r="B3763" s="2" t="s">
        <v>4210</v>
      </c>
      <c r="C3763" s="2">
        <v>43</v>
      </c>
      <c r="D3763" s="2" t="s">
        <v>453</v>
      </c>
      <c r="E3763" s="2"/>
      <c r="F3763" s="2"/>
      <c r="G3763" s="2"/>
      <c r="H3763" s="2"/>
    </row>
    <row r="3764" spans="2:8">
      <c r="B3764" s="2" t="s">
        <v>4211</v>
      </c>
      <c r="C3764" s="2">
        <v>35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38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48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44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40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23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54</v>
      </c>
      <c r="D3772" s="2" t="s">
        <v>453</v>
      </c>
      <c r="E3772" s="2"/>
      <c r="F3772" s="2"/>
      <c r="G3772" s="2"/>
      <c r="H3772" s="2"/>
    </row>
    <row r="3773" spans="2:8">
      <c r="B3773" s="2" t="s">
        <v>4220</v>
      </c>
      <c r="C3773" s="2">
        <v>58</v>
      </c>
      <c r="D3773" s="2" t="s">
        <v>453</v>
      </c>
      <c r="E3773" s="2"/>
      <c r="F3773" s="2"/>
      <c r="G3773" s="2"/>
      <c r="H3773" s="2"/>
    </row>
    <row r="3774" spans="2:8">
      <c r="B3774" s="2" t="s">
        <v>4221</v>
      </c>
      <c r="C3774" s="2">
        <v>54</v>
      </c>
      <c r="D3774" s="2" t="s">
        <v>453</v>
      </c>
      <c r="E3774" s="2"/>
      <c r="F3774" s="2"/>
      <c r="G3774" s="2"/>
      <c r="H3774" s="2"/>
    </row>
    <row r="3775" spans="2:8">
      <c r="B3775" s="2" t="s">
        <v>4222</v>
      </c>
      <c r="C3775" s="2">
        <v>58</v>
      </c>
      <c r="D3775" s="2" t="s">
        <v>453</v>
      </c>
      <c r="E3775" s="2"/>
      <c r="F3775" s="2"/>
      <c r="G3775" s="2"/>
      <c r="H3775" s="2"/>
    </row>
    <row r="3776" spans="2:8">
      <c r="B3776" s="2" t="s">
        <v>4223</v>
      </c>
      <c r="C3776" s="2">
        <v>37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39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33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41</v>
      </c>
      <c r="D3779" s="2" t="s">
        <v>453</v>
      </c>
      <c r="E3779" s="2"/>
      <c r="F3779" s="2"/>
      <c r="G3779" s="2"/>
      <c r="H3779" s="2"/>
    </row>
    <row r="3780" spans="2:8">
      <c r="B3780" s="2" t="s">
        <v>4227</v>
      </c>
      <c r="C3780" s="2">
        <v>44</v>
      </c>
      <c r="D3780" s="2" t="s">
        <v>453</v>
      </c>
      <c r="E3780" s="2"/>
      <c r="F3780" s="2"/>
      <c r="G3780" s="2"/>
      <c r="H3780" s="2"/>
    </row>
    <row r="3781" spans="2:8">
      <c r="B3781" s="2" t="s">
        <v>4228</v>
      </c>
      <c r="C3781" s="2">
        <v>44</v>
      </c>
      <c r="D3781" s="2" t="s">
        <v>453</v>
      </c>
      <c r="E3781" s="2"/>
      <c r="F3781" s="2"/>
      <c r="G3781" s="2"/>
      <c r="H3781" s="2"/>
    </row>
    <row r="3782" spans="2:8">
      <c r="B3782" s="2" t="s">
        <v>4229</v>
      </c>
      <c r="C3782" s="2">
        <v>35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34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52</v>
      </c>
      <c r="D3784" s="2" t="s">
        <v>453</v>
      </c>
      <c r="E3784" s="2"/>
      <c r="F3784" s="2"/>
      <c r="G3784" s="2"/>
      <c r="H3784" s="2"/>
    </row>
    <row r="3785" spans="2:8">
      <c r="B3785" s="2" t="s">
        <v>4232</v>
      </c>
      <c r="C3785" s="2">
        <v>57</v>
      </c>
      <c r="D3785" s="2" t="s">
        <v>453</v>
      </c>
      <c r="E3785" s="2"/>
      <c r="F3785" s="2"/>
      <c r="G3785" s="2"/>
      <c r="H3785" s="2"/>
    </row>
    <row r="3786" spans="2:8">
      <c r="B3786" s="2" t="s">
        <v>4233</v>
      </c>
      <c r="C3786" s="2">
        <v>62</v>
      </c>
      <c r="D3786" s="2" t="s">
        <v>453</v>
      </c>
      <c r="E3786" s="2"/>
      <c r="F3786" s="2"/>
      <c r="G3786" s="2"/>
      <c r="H3786" s="2"/>
    </row>
    <row r="3787" spans="2:8">
      <c r="B3787" s="2" t="s">
        <v>4234</v>
      </c>
      <c r="C3787" s="2">
        <v>52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40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33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54</v>
      </c>
      <c r="D3790" s="2" t="s">
        <v>453</v>
      </c>
      <c r="E3790" s="2"/>
      <c r="F3790" s="2"/>
      <c r="G3790" s="2"/>
      <c r="H3790" s="2"/>
    </row>
    <row r="3791" spans="2:8">
      <c r="B3791" s="2" t="s">
        <v>4238</v>
      </c>
      <c r="C3791" s="2">
        <v>55</v>
      </c>
      <c r="D3791" s="2" t="s">
        <v>453</v>
      </c>
      <c r="E3791" s="2"/>
      <c r="F3791" s="2"/>
      <c r="G3791" s="2"/>
      <c r="H3791" s="2"/>
    </row>
    <row r="3792" spans="2:8">
      <c r="B3792" s="2" t="s">
        <v>4239</v>
      </c>
      <c r="C3792" s="2">
        <v>53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46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36</v>
      </c>
      <c r="D3794" s="2" t="s">
        <v>453</v>
      </c>
      <c r="E3794" s="2"/>
      <c r="F3794" s="2"/>
      <c r="G3794" s="2"/>
      <c r="H3794" s="2"/>
    </row>
    <row r="3795" spans="2:8">
      <c r="B3795" s="2" t="s">
        <v>4242</v>
      </c>
      <c r="C3795" s="2">
        <v>47</v>
      </c>
      <c r="D3795" s="2" t="s">
        <v>453</v>
      </c>
      <c r="E3795" s="2"/>
      <c r="F3795" s="2"/>
      <c r="G3795" s="2"/>
      <c r="H3795" s="2"/>
    </row>
    <row r="3796" spans="2:8">
      <c r="B3796" s="2" t="s">
        <v>4243</v>
      </c>
      <c r="C3796" s="2">
        <v>39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36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40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35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43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34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48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42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38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54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44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57</v>
      </c>
      <c r="D3808" s="2" t="s">
        <v>453</v>
      </c>
      <c r="E3808" s="2"/>
      <c r="F3808" s="2"/>
      <c r="G3808" s="2"/>
      <c r="H3808" s="2"/>
    </row>
    <row r="3809" spans="2:8">
      <c r="B3809" s="2" t="s">
        <v>4256</v>
      </c>
      <c r="C3809" s="2">
        <v>31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28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39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49</v>
      </c>
      <c r="D3812" s="2" t="s">
        <v>453</v>
      </c>
      <c r="E3812" s="2"/>
      <c r="F3812" s="2"/>
      <c r="G3812" s="2"/>
      <c r="H3812" s="2"/>
    </row>
    <row r="3813" spans="2:8">
      <c r="B3813" s="2" t="s">
        <v>4260</v>
      </c>
      <c r="C3813" s="2">
        <v>52</v>
      </c>
      <c r="D3813" s="2" t="s">
        <v>453</v>
      </c>
      <c r="E3813" s="2"/>
      <c r="F3813" s="2"/>
      <c r="G3813" s="2"/>
      <c r="H3813" s="2"/>
    </row>
    <row r="3814" spans="2:8">
      <c r="B3814" s="2" t="s">
        <v>4261</v>
      </c>
      <c r="C3814" s="2">
        <v>52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48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42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46</v>
      </c>
      <c r="D3818" s="2" t="s">
        <v>453</v>
      </c>
      <c r="E3818" s="2"/>
      <c r="F3818" s="2"/>
      <c r="G3818" s="2"/>
      <c r="H3818" s="2"/>
    </row>
    <row r="3819" spans="2:8">
      <c r="B3819" s="2" t="s">
        <v>4266</v>
      </c>
      <c r="C3819" s="2">
        <v>49</v>
      </c>
      <c r="D3819" s="2" t="s">
        <v>453</v>
      </c>
      <c r="E3819" s="2"/>
      <c r="F3819" s="2"/>
      <c r="G3819" s="2"/>
      <c r="H3819" s="2"/>
    </row>
    <row r="3820" spans="2:8">
      <c r="B3820" s="2" t="s">
        <v>4267</v>
      </c>
      <c r="C3820" s="2">
        <v>56</v>
      </c>
      <c r="D3820" s="2" t="s">
        <v>453</v>
      </c>
      <c r="E3820" s="2"/>
      <c r="F3820" s="2"/>
      <c r="G3820" s="2"/>
      <c r="H3820" s="2"/>
    </row>
    <row r="3821" spans="2:8">
      <c r="B3821" s="2" t="s">
        <v>4268</v>
      </c>
      <c r="C3821" s="2">
        <v>59</v>
      </c>
      <c r="D3821" s="2" t="s">
        <v>453</v>
      </c>
      <c r="E3821" s="2"/>
      <c r="F3821" s="2"/>
      <c r="G3821" s="2"/>
      <c r="H3821" s="2"/>
    </row>
    <row r="3822" spans="2:8">
      <c r="B3822" s="2" t="s">
        <v>4269</v>
      </c>
      <c r="C3822" s="2">
        <v>64</v>
      </c>
      <c r="D3822" s="2" t="s">
        <v>453</v>
      </c>
      <c r="E3822" s="2"/>
      <c r="F3822" s="2"/>
      <c r="G3822" s="2"/>
      <c r="H3822" s="2"/>
    </row>
    <row r="3823" spans="2:8">
      <c r="B3823" s="2" t="s">
        <v>4270</v>
      </c>
      <c r="C3823" s="2">
        <v>44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39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46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37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33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51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42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37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48</v>
      </c>
      <c r="D3831" s="2" t="s">
        <v>453</v>
      </c>
      <c r="E3831" s="2"/>
      <c r="F3831" s="2"/>
      <c r="G3831" s="2"/>
      <c r="H3831" s="2"/>
    </row>
    <row r="3832" spans="2:8">
      <c r="B3832" s="2" t="s">
        <v>4279</v>
      </c>
      <c r="C3832" s="2">
        <v>52</v>
      </c>
      <c r="D3832" s="2" t="s">
        <v>453</v>
      </c>
      <c r="E3832" s="2"/>
      <c r="F3832" s="2"/>
      <c r="G3832" s="2"/>
      <c r="H3832" s="2"/>
    </row>
    <row r="3833" spans="2:8">
      <c r="B3833" s="2" t="s">
        <v>4280</v>
      </c>
      <c r="C3833" s="2">
        <v>46</v>
      </c>
      <c r="D3833" s="2" t="s">
        <v>453</v>
      </c>
      <c r="E3833" s="2"/>
      <c r="F3833" s="2"/>
      <c r="G3833" s="2"/>
      <c r="H3833" s="2"/>
    </row>
    <row r="3834" spans="2:8">
      <c r="B3834" s="2" t="s">
        <v>4281</v>
      </c>
      <c r="C3834" s="2">
        <v>46</v>
      </c>
      <c r="D3834" s="2" t="s">
        <v>453</v>
      </c>
      <c r="E3834" s="2"/>
      <c r="F3834" s="2"/>
      <c r="G3834" s="2"/>
      <c r="H3834" s="2"/>
    </row>
    <row r="3835" spans="2:8">
      <c r="B3835" s="2" t="s">
        <v>4282</v>
      </c>
      <c r="C3835" s="2">
        <v>47</v>
      </c>
      <c r="D3835" s="2" t="s">
        <v>453</v>
      </c>
      <c r="E3835" s="2"/>
      <c r="F3835" s="2"/>
      <c r="G3835" s="2"/>
      <c r="H3835" s="2"/>
    </row>
    <row r="3836" spans="2:8">
      <c r="B3836" s="2" t="s">
        <v>4283</v>
      </c>
      <c r="C3836" s="2">
        <v>50</v>
      </c>
      <c r="D3836" s="2" t="s">
        <v>453</v>
      </c>
      <c r="E3836" s="2"/>
      <c r="F3836" s="2"/>
      <c r="G3836" s="2"/>
      <c r="H3836" s="2"/>
    </row>
    <row r="3837" spans="2:8">
      <c r="B3837" s="2" t="s">
        <v>4284</v>
      </c>
      <c r="C3837" s="2">
        <v>52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40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44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44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40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32</v>
      </c>
      <c r="D3842" s="2" t="s">
        <v>453</v>
      </c>
      <c r="E3842" s="2"/>
      <c r="F3842" s="2"/>
      <c r="G3842" s="2"/>
      <c r="H3842" s="2"/>
    </row>
    <row r="3843" spans="2:8">
      <c r="B3843" s="2" t="s">
        <v>4290</v>
      </c>
      <c r="C3843" s="2">
        <v>39</v>
      </c>
      <c r="D3843" s="2" t="s">
        <v>453</v>
      </c>
      <c r="E3843" s="2"/>
      <c r="F3843" s="2"/>
      <c r="G3843" s="2"/>
      <c r="H3843" s="2"/>
    </row>
    <row r="3844" spans="2:8">
      <c r="B3844" s="2" t="s">
        <v>4291</v>
      </c>
      <c r="C3844" s="2">
        <v>45</v>
      </c>
      <c r="D3844" s="2" t="s">
        <v>453</v>
      </c>
      <c r="E3844" s="2"/>
      <c r="F3844" s="2"/>
      <c r="G3844" s="2"/>
      <c r="H3844" s="2"/>
    </row>
    <row r="3845" spans="2:8">
      <c r="B3845" s="2" t="s">
        <v>4292</v>
      </c>
      <c r="C3845" s="2">
        <v>50</v>
      </c>
      <c r="D3845" s="2" t="s">
        <v>453</v>
      </c>
      <c r="E3845" s="2"/>
      <c r="F3845" s="2"/>
      <c r="G3845" s="2"/>
      <c r="H3845" s="2"/>
    </row>
    <row r="3846" spans="2:8">
      <c r="B3846" s="2" t="s">
        <v>4293</v>
      </c>
      <c r="C3846" s="2">
        <v>39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33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48</v>
      </c>
      <c r="D3849" s="2" t="s">
        <v>453</v>
      </c>
      <c r="E3849" s="2"/>
      <c r="F3849" s="2"/>
      <c r="G3849" s="2"/>
      <c r="H3849" s="2"/>
    </row>
    <row r="3850" spans="2:8">
      <c r="B3850" s="2" t="s">
        <v>4297</v>
      </c>
      <c r="C3850" s="2">
        <v>55</v>
      </c>
      <c r="D3850" s="2" t="s">
        <v>453</v>
      </c>
      <c r="E3850" s="2"/>
      <c r="F3850" s="2"/>
      <c r="G3850" s="2"/>
      <c r="H3850" s="2"/>
    </row>
    <row r="3851" spans="2:8">
      <c r="B3851" s="2" t="s">
        <v>4298</v>
      </c>
      <c r="C3851" s="2">
        <v>55</v>
      </c>
      <c r="D3851" s="2" t="s">
        <v>453</v>
      </c>
      <c r="E3851" s="2"/>
      <c r="F3851" s="2"/>
      <c r="G3851" s="2"/>
      <c r="H3851" s="2"/>
    </row>
    <row r="3852" spans="2:8">
      <c r="B3852" s="2" t="s">
        <v>4299</v>
      </c>
      <c r="C3852" s="2">
        <v>43</v>
      </c>
      <c r="D3852" s="2" t="s">
        <v>453</v>
      </c>
      <c r="E3852" s="2"/>
      <c r="F3852" s="2"/>
      <c r="G3852" s="2"/>
      <c r="H3852" s="2"/>
    </row>
    <row r="3853" spans="2:8">
      <c r="B3853" s="2" t="s">
        <v>4300</v>
      </c>
      <c r="C3853" s="2">
        <v>49</v>
      </c>
      <c r="D3853" s="2" t="s">
        <v>453</v>
      </c>
      <c r="E3853" s="2"/>
      <c r="F3853" s="2"/>
      <c r="G3853" s="2"/>
      <c r="H3853" s="2"/>
    </row>
    <row r="3854" spans="2:8">
      <c r="B3854" s="2" t="s">
        <v>4301</v>
      </c>
      <c r="C3854" s="2">
        <v>46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41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39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51</v>
      </c>
      <c r="D3858" s="2" t="s">
        <v>453</v>
      </c>
      <c r="E3858" s="2"/>
      <c r="F3858" s="2"/>
      <c r="G3858" s="2"/>
      <c r="H3858" s="2"/>
    </row>
    <row r="3859" spans="2:8">
      <c r="B3859" s="2" t="s">
        <v>4306</v>
      </c>
      <c r="C3859" s="2">
        <v>55</v>
      </c>
      <c r="D3859" s="2" t="s">
        <v>453</v>
      </c>
      <c r="E3859" s="2"/>
      <c r="F3859" s="2"/>
      <c r="G3859" s="2"/>
      <c r="H3859" s="2"/>
    </row>
    <row r="3860" spans="2:8">
      <c r="B3860" s="2" t="s">
        <v>4307</v>
      </c>
      <c r="C3860" s="2">
        <v>39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23</v>
      </c>
      <c r="D3861" s="2" t="s">
        <v>453</v>
      </c>
      <c r="E3861" s="2"/>
      <c r="F3861" s="2"/>
      <c r="G3861" s="2"/>
      <c r="H3861" s="2"/>
    </row>
    <row r="3862" spans="2:8">
      <c r="B3862" s="2" t="s">
        <v>4309</v>
      </c>
      <c r="C3862" s="2">
        <v>31</v>
      </c>
      <c r="D3862" s="2" t="s">
        <v>453</v>
      </c>
      <c r="E3862" s="2"/>
      <c r="F3862" s="2"/>
      <c r="G3862" s="2"/>
      <c r="H3862" s="2"/>
    </row>
    <row r="3863" spans="2:8">
      <c r="B3863" s="2" t="s">
        <v>4310</v>
      </c>
      <c r="C3863" s="2">
        <v>37</v>
      </c>
      <c r="D3863" s="2" t="s">
        <v>453</v>
      </c>
      <c r="E3863" s="2"/>
      <c r="F3863" s="2"/>
      <c r="G3863" s="2"/>
      <c r="H3863" s="2"/>
    </row>
    <row r="3864" spans="2:8">
      <c r="B3864" s="2" t="s">
        <v>4311</v>
      </c>
      <c r="C3864" s="2">
        <v>41</v>
      </c>
      <c r="D3864" s="2" t="s">
        <v>453</v>
      </c>
      <c r="E3864" s="2"/>
      <c r="F3864" s="2"/>
      <c r="G3864" s="2"/>
      <c r="H3864" s="2"/>
    </row>
    <row r="3865" spans="2:8">
      <c r="B3865" s="2" t="s">
        <v>4312</v>
      </c>
      <c r="C3865" s="2">
        <v>51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48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45</v>
      </c>
      <c r="D3867" s="2" t="s">
        <v>453</v>
      </c>
      <c r="E3867" s="2"/>
      <c r="F3867" s="2"/>
      <c r="G3867" s="2"/>
      <c r="H3867" s="2"/>
    </row>
    <row r="3868" spans="2:8">
      <c r="B3868" s="2" t="s">
        <v>4315</v>
      </c>
      <c r="C3868" s="2">
        <v>50</v>
      </c>
      <c r="D3868" s="2" t="s">
        <v>453</v>
      </c>
      <c r="E3868" s="2"/>
      <c r="F3868" s="2"/>
      <c r="G3868" s="2"/>
      <c r="H3868" s="2"/>
    </row>
    <row r="3869" spans="2:8">
      <c r="B3869" s="2" t="s">
        <v>4316</v>
      </c>
      <c r="C3869" s="2">
        <v>54</v>
      </c>
      <c r="D3869" s="2" t="s">
        <v>453</v>
      </c>
      <c r="E3869" s="2"/>
      <c r="F3869" s="2"/>
      <c r="G3869" s="2"/>
      <c r="H3869" s="2"/>
    </row>
    <row r="3870" spans="2:8">
      <c r="B3870" s="2" t="s">
        <v>4317</v>
      </c>
      <c r="C3870" s="2">
        <v>33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24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36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34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33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30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51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45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35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39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38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45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54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52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45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40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55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43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30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41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29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50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46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45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33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60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23</v>
      </c>
      <c r="D3896" s="2" t="s">
        <v>453</v>
      </c>
      <c r="E3896" s="2"/>
      <c r="F3896" s="2"/>
      <c r="G3896" s="2"/>
      <c r="H3896" s="2"/>
    </row>
    <row r="3897" spans="2:8">
      <c r="B3897" s="2" t="s">
        <v>4344</v>
      </c>
      <c r="C3897" s="2">
        <v>28</v>
      </c>
      <c r="D3897" s="2" t="s">
        <v>453</v>
      </c>
      <c r="E3897" s="2"/>
      <c r="F3897" s="2"/>
      <c r="G3897" s="2"/>
      <c r="H3897" s="2"/>
    </row>
    <row r="3898" spans="2:8">
      <c r="B3898" s="2" t="s">
        <v>4345</v>
      </c>
      <c r="C3898" s="2">
        <v>33</v>
      </c>
      <c r="D3898" s="2" t="s">
        <v>453</v>
      </c>
      <c r="E3898" s="2"/>
      <c r="F3898" s="2"/>
      <c r="G3898" s="2"/>
      <c r="H3898" s="2"/>
    </row>
    <row r="3899" spans="2:8">
      <c r="B3899" s="2" t="s">
        <v>4346</v>
      </c>
      <c r="C3899" s="2">
        <v>37</v>
      </c>
      <c r="D3899" s="2" t="s">
        <v>453</v>
      </c>
      <c r="E3899" s="2"/>
      <c r="F3899" s="2"/>
      <c r="G3899" s="2"/>
      <c r="H3899" s="2"/>
    </row>
    <row r="3900" spans="2:8">
      <c r="B3900" s="2" t="s">
        <v>4347</v>
      </c>
      <c r="C3900" s="2">
        <v>40</v>
      </c>
      <c r="D3900" s="2" t="s">
        <v>453</v>
      </c>
      <c r="E3900" s="2"/>
      <c r="F3900" s="2"/>
      <c r="G3900" s="2"/>
      <c r="H3900" s="2"/>
    </row>
    <row r="3901" spans="2:8">
      <c r="B3901" s="2" t="s">
        <v>4348</v>
      </c>
      <c r="C3901" s="2">
        <v>44</v>
      </c>
      <c r="D3901" s="2" t="s">
        <v>453</v>
      </c>
      <c r="E3901" s="2"/>
      <c r="F3901" s="2"/>
      <c r="G3901" s="2"/>
      <c r="H3901" s="2"/>
    </row>
    <row r="3902" spans="2:8">
      <c r="B3902" s="2" t="s">
        <v>4349</v>
      </c>
      <c r="C3902" s="2">
        <v>48</v>
      </c>
      <c r="D3902" s="2" t="s">
        <v>453</v>
      </c>
      <c r="E3902" s="2"/>
      <c r="F3902" s="2"/>
      <c r="G3902" s="2"/>
      <c r="H3902" s="2"/>
    </row>
    <row r="3903" spans="2:8">
      <c r="B3903" s="2" t="s">
        <v>4350</v>
      </c>
      <c r="C3903" s="2">
        <v>51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47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39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31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45</v>
      </c>
      <c r="D3907" s="2" t="s">
        <v>453</v>
      </c>
      <c r="E3907" s="2"/>
      <c r="F3907" s="2"/>
      <c r="G3907" s="2"/>
      <c r="H3907" s="2"/>
    </row>
    <row r="3908" spans="2:8">
      <c r="B3908" s="2" t="s">
        <v>4355</v>
      </c>
      <c r="C3908" s="2">
        <v>53</v>
      </c>
      <c r="D3908" s="2" t="s">
        <v>453</v>
      </c>
      <c r="E3908" s="2"/>
      <c r="F3908" s="2"/>
      <c r="G3908" s="2"/>
      <c r="H3908" s="2"/>
    </row>
    <row r="3909" spans="2:8">
      <c r="B3909" s="2" t="s">
        <v>4356</v>
      </c>
      <c r="C3909" s="2">
        <v>57</v>
      </c>
      <c r="D3909" s="2" t="s">
        <v>453</v>
      </c>
      <c r="E3909" s="2"/>
      <c r="F3909" s="2"/>
      <c r="G3909" s="2"/>
      <c r="H3909" s="2"/>
    </row>
    <row r="3910" spans="2:8">
      <c r="B3910" s="2" t="s">
        <v>4357</v>
      </c>
      <c r="C3910" s="2">
        <v>42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39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35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37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46</v>
      </c>
      <c r="D3914" s="2" t="s">
        <v>453</v>
      </c>
      <c r="E3914" s="2"/>
      <c r="F3914" s="2"/>
      <c r="G3914" s="2"/>
      <c r="H3914" s="2"/>
    </row>
    <row r="3915" spans="2:8">
      <c r="B3915" s="2" t="s">
        <v>4362</v>
      </c>
      <c r="C3915" s="2">
        <v>52</v>
      </c>
      <c r="D3915" s="2" t="s">
        <v>453</v>
      </c>
      <c r="E3915" s="2"/>
      <c r="F3915" s="2"/>
      <c r="G3915" s="2"/>
      <c r="H3915" s="2"/>
    </row>
    <row r="3916" spans="2:8">
      <c r="B3916" s="2" t="s">
        <v>4363</v>
      </c>
      <c r="C3916" s="2">
        <v>62</v>
      </c>
      <c r="D3916" s="2" t="s">
        <v>453</v>
      </c>
      <c r="E3916" s="2"/>
      <c r="F3916" s="2"/>
      <c r="G3916" s="2"/>
      <c r="H3916" s="2"/>
    </row>
    <row r="3917" spans="2:8">
      <c r="B3917" s="2" t="s">
        <v>4364</v>
      </c>
      <c r="C3917" s="2">
        <v>71</v>
      </c>
      <c r="D3917" s="2" t="s">
        <v>453</v>
      </c>
      <c r="E3917" s="2"/>
      <c r="F3917" s="2"/>
      <c r="G3917" s="2"/>
      <c r="H3917" s="2"/>
    </row>
    <row r="3918" spans="2:8">
      <c r="B3918" s="2" t="s">
        <v>4365</v>
      </c>
      <c r="C3918" s="2">
        <v>34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24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13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37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28</v>
      </c>
      <c r="D3922" s="2" t="s">
        <v>453</v>
      </c>
      <c r="E3922" s="2"/>
      <c r="F3922" s="2"/>
      <c r="G3922" s="2"/>
      <c r="H3922" s="2"/>
    </row>
    <row r="3923" spans="2:8">
      <c r="B3923" s="2" t="s">
        <v>4370</v>
      </c>
      <c r="C3923" s="2">
        <v>35</v>
      </c>
      <c r="D3923" s="2" t="s">
        <v>453</v>
      </c>
      <c r="E3923" s="2"/>
      <c r="F3923" s="2"/>
      <c r="G3923" s="2"/>
      <c r="H3923" s="2"/>
    </row>
    <row r="3924" spans="2:8">
      <c r="B3924" s="2" t="s">
        <v>4371</v>
      </c>
      <c r="C3924" s="2">
        <v>52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34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47</v>
      </c>
      <c r="D3926" s="2" t="s">
        <v>453</v>
      </c>
      <c r="E3926" s="2"/>
      <c r="F3926" s="2"/>
      <c r="G3926" s="2"/>
      <c r="H3926" s="2"/>
    </row>
    <row r="3927" spans="2:8">
      <c r="B3927" s="2" t="s">
        <v>4374</v>
      </c>
      <c r="C3927" s="2">
        <v>21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19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14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39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30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34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46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51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50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44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44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42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39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39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33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46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46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38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47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47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34</v>
      </c>
      <c r="D3947" s="2" t="s">
        <v>453</v>
      </c>
      <c r="E3947" s="2"/>
      <c r="F3947" s="2"/>
      <c r="G3947" s="2"/>
      <c r="H3947" s="2"/>
    </row>
    <row r="3948" spans="2:8">
      <c r="B3948" s="2" t="s">
        <v>4395</v>
      </c>
      <c r="C3948" s="2">
        <v>35</v>
      </c>
      <c r="D3948" s="2" t="s">
        <v>453</v>
      </c>
      <c r="E3948" s="2"/>
      <c r="F3948" s="2"/>
      <c r="G3948" s="2"/>
      <c r="H3948" s="2"/>
    </row>
    <row r="3949" spans="2:8">
      <c r="B3949" s="2" t="s">
        <v>4396</v>
      </c>
      <c r="C3949" s="2">
        <v>40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41</v>
      </c>
      <c r="D3950" s="2" t="s">
        <v>453</v>
      </c>
      <c r="E3950" s="2"/>
      <c r="F3950" s="2"/>
      <c r="G3950" s="2"/>
      <c r="H3950" s="2"/>
    </row>
    <row r="3951" spans="2:8">
      <c r="B3951" s="2" t="s">
        <v>4398</v>
      </c>
      <c r="C3951" s="2">
        <v>51</v>
      </c>
      <c r="D3951" s="2" t="s">
        <v>453</v>
      </c>
      <c r="E3951" s="2"/>
      <c r="F3951" s="2"/>
      <c r="G3951" s="2"/>
      <c r="H3951" s="2"/>
    </row>
    <row r="3952" spans="2:8">
      <c r="B3952" s="2" t="s">
        <v>4399</v>
      </c>
      <c r="C3952" s="2">
        <v>56</v>
      </c>
      <c r="D3952" s="2" t="s">
        <v>453</v>
      </c>
      <c r="E3952" s="2"/>
      <c r="F3952" s="2"/>
      <c r="G3952" s="2"/>
      <c r="H3952" s="2"/>
    </row>
    <row r="3953" spans="2:8">
      <c r="B3953" s="2" t="s">
        <v>4400</v>
      </c>
      <c r="C3953" s="2">
        <v>47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52</v>
      </c>
      <c r="D3954" s="2" t="s">
        <v>453</v>
      </c>
      <c r="E3954" s="2"/>
      <c r="F3954" s="2"/>
      <c r="G3954" s="2"/>
      <c r="H3954" s="2"/>
    </row>
    <row r="3955" spans="2:8">
      <c r="B3955" s="2" t="s">
        <v>4402</v>
      </c>
      <c r="C3955" s="2">
        <v>57</v>
      </c>
      <c r="D3955" s="2" t="s">
        <v>453</v>
      </c>
      <c r="E3955" s="2"/>
      <c r="F3955" s="2"/>
      <c r="G3955" s="2"/>
      <c r="H3955" s="2"/>
    </row>
    <row r="3956" spans="2:8">
      <c r="B3956" s="2" t="s">
        <v>4403</v>
      </c>
      <c r="C3956" s="2">
        <v>41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38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45</v>
      </c>
      <c r="D3958" s="2" t="s">
        <v>19</v>
      </c>
      <c r="E3958" s="2"/>
      <c r="F3958" s="2"/>
      <c r="G3958" s="2"/>
      <c r="H3958" s="2"/>
    </row>
    <row r="3959" spans="2:8">
      <c r="B3959" s="2" t="s">
        <v>4406</v>
      </c>
      <c r="C3959" s="2">
        <v>40</v>
      </c>
      <c r="D3959" s="2" t="s">
        <v>19</v>
      </c>
      <c r="E3959" s="2"/>
      <c r="F3959" s="2"/>
      <c r="G3959" s="2"/>
      <c r="H3959" s="2"/>
    </row>
    <row r="3960" spans="2:8">
      <c r="B3960" s="2" t="s">
        <v>4407</v>
      </c>
      <c r="C3960" s="2">
        <v>40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42</v>
      </c>
      <c r="D3961" s="2" t="s">
        <v>19</v>
      </c>
      <c r="E3961" s="2"/>
      <c r="F3961" s="2"/>
      <c r="G3961" s="2"/>
      <c r="H3961" s="2"/>
    </row>
    <row r="3962" spans="2:8">
      <c r="B3962" s="2" t="s">
        <v>4409</v>
      </c>
      <c r="C3962" s="2">
        <v>41</v>
      </c>
      <c r="D3962" s="2" t="s">
        <v>19</v>
      </c>
      <c r="E3962" s="2"/>
      <c r="F3962" s="2"/>
      <c r="G3962" s="2"/>
      <c r="H3962" s="2"/>
    </row>
    <row r="3963" spans="2:8">
      <c r="B3963" s="2" t="s">
        <v>4410</v>
      </c>
      <c r="C3963" s="2">
        <v>39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37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47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42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34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33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30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26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20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13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35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33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43</v>
      </c>
      <c r="D3977" s="2" t="s">
        <v>453</v>
      </c>
      <c r="E3977" s="2"/>
      <c r="F3977" s="2"/>
      <c r="G3977" s="2"/>
      <c r="H3977" s="2"/>
    </row>
    <row r="3978" spans="2:8">
      <c r="B3978" s="2" t="s">
        <v>4425</v>
      </c>
      <c r="C3978" s="2">
        <v>47</v>
      </c>
      <c r="D3978" s="2" t="s">
        <v>453</v>
      </c>
      <c r="E3978" s="2"/>
      <c r="F3978" s="2"/>
      <c r="G3978" s="2"/>
      <c r="H3978" s="2"/>
    </row>
    <row r="3979" spans="2:8">
      <c r="B3979" s="2" t="s">
        <v>4426</v>
      </c>
      <c r="C3979" s="2">
        <v>52</v>
      </c>
      <c r="D3979" s="2" t="s">
        <v>453</v>
      </c>
      <c r="E3979" s="2"/>
      <c r="F3979" s="2"/>
      <c r="G3979" s="2"/>
      <c r="H3979" s="2"/>
    </row>
    <row r="3980" spans="2:8">
      <c r="B3980" s="2" t="s">
        <v>4427</v>
      </c>
      <c r="C3980" s="2">
        <v>38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35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39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45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38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35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51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51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45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40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44</v>
      </c>
      <c r="D3992" s="2" t="s">
        <v>453</v>
      </c>
      <c r="E3992" s="2"/>
      <c r="F3992" s="2"/>
      <c r="G3992" s="2"/>
      <c r="H3992" s="2"/>
    </row>
    <row r="3993" spans="2:8">
      <c r="B3993" s="2" t="s">
        <v>4440</v>
      </c>
      <c r="C3993" s="2">
        <v>41</v>
      </c>
      <c r="D3993" s="2" t="s">
        <v>453</v>
      </c>
      <c r="E3993" s="2"/>
      <c r="F3993" s="2"/>
      <c r="G3993" s="2"/>
      <c r="H3993" s="2"/>
    </row>
    <row r="3994" spans="2:8">
      <c r="B3994" s="2" t="s">
        <v>4441</v>
      </c>
      <c r="C3994" s="2">
        <v>49</v>
      </c>
      <c r="D3994" s="2" t="s">
        <v>453</v>
      </c>
      <c r="E3994" s="2"/>
      <c r="F3994" s="2"/>
      <c r="G3994" s="2"/>
      <c r="H3994" s="2"/>
    </row>
    <row r="3995" spans="2:8">
      <c r="B3995" s="2" t="s">
        <v>4442</v>
      </c>
      <c r="C3995" s="2">
        <v>48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43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34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24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56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35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44</v>
      </c>
      <c r="D4001" s="2" t="s">
        <v>453</v>
      </c>
      <c r="E4001" s="2"/>
      <c r="F4001" s="2"/>
      <c r="G4001" s="2"/>
      <c r="H4001" s="2"/>
    </row>
    <row r="4002" spans="2:8">
      <c r="B4002" s="2" t="s">
        <v>4449</v>
      </c>
      <c r="C4002" s="2">
        <v>48</v>
      </c>
      <c r="D4002" s="2" t="s">
        <v>453</v>
      </c>
      <c r="E4002" s="2"/>
      <c r="F4002" s="2"/>
      <c r="G4002" s="2"/>
      <c r="H4002" s="2"/>
    </row>
    <row r="4003" spans="2:8">
      <c r="B4003" s="2" t="s">
        <v>4450</v>
      </c>
      <c r="C4003" s="2">
        <v>51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45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37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35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41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37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55</v>
      </c>
      <c r="D4009" s="2" t="s">
        <v>453</v>
      </c>
      <c r="E4009" s="2"/>
      <c r="F4009" s="2"/>
      <c r="G4009" s="2"/>
      <c r="H4009" s="2"/>
    </row>
    <row r="4010" spans="2:8">
      <c r="B4010" s="2" t="s">
        <v>4457</v>
      </c>
      <c r="C4010" s="2">
        <v>57</v>
      </c>
      <c r="D4010" s="2" t="s">
        <v>453</v>
      </c>
      <c r="E4010" s="2"/>
      <c r="F4010" s="2"/>
      <c r="G4010" s="2"/>
      <c r="H4010" s="2"/>
    </row>
    <row r="4011" spans="2:8">
      <c r="B4011" s="2" t="s">
        <v>4458</v>
      </c>
      <c r="C4011" s="2">
        <v>32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56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31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32</v>
      </c>
      <c r="D4014" s="2" t="s">
        <v>453</v>
      </c>
      <c r="E4014" s="2"/>
      <c r="F4014" s="2"/>
      <c r="G4014" s="2"/>
      <c r="H4014" s="2"/>
    </row>
    <row r="4015" spans="2:8">
      <c r="B4015" s="2" t="s">
        <v>4462</v>
      </c>
      <c r="C4015" s="2">
        <v>37</v>
      </c>
      <c r="D4015" s="2" t="s">
        <v>453</v>
      </c>
      <c r="E4015" s="2"/>
      <c r="F4015" s="2"/>
      <c r="G4015" s="2"/>
      <c r="H4015" s="2"/>
    </row>
    <row r="4016" spans="2:8">
      <c r="B4016" s="2" t="s">
        <v>4463</v>
      </c>
      <c r="C4016" s="2">
        <v>45</v>
      </c>
      <c r="D4016" s="2" t="s">
        <v>453</v>
      </c>
      <c r="E4016" s="2"/>
      <c r="F4016" s="2"/>
      <c r="G4016" s="2"/>
      <c r="H4016" s="2"/>
    </row>
    <row r="4017" spans="2:8">
      <c r="B4017" s="2" t="s">
        <v>4464</v>
      </c>
      <c r="C4017" s="2">
        <v>45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45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42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48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44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41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41</v>
      </c>
      <c r="D4023" s="2" t="s">
        <v>453</v>
      </c>
      <c r="E4023" s="2"/>
      <c r="F4023" s="2"/>
      <c r="G4023" s="2"/>
      <c r="H4023" s="2"/>
    </row>
    <row r="4024" spans="2:8">
      <c r="B4024" s="2" t="s">
        <v>4471</v>
      </c>
      <c r="C4024" s="2">
        <v>52</v>
      </c>
      <c r="D4024" s="2" t="s">
        <v>453</v>
      </c>
      <c r="E4024" s="2"/>
      <c r="F4024" s="2"/>
      <c r="G4024" s="2"/>
      <c r="H4024" s="2"/>
    </row>
    <row r="4025" spans="2:8">
      <c r="B4025" s="2" t="s">
        <v>4472</v>
      </c>
      <c r="C4025" s="2">
        <v>35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26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38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42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38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51</v>
      </c>
      <c r="D4030" s="2" t="s">
        <v>453</v>
      </c>
      <c r="E4030" s="2"/>
      <c r="F4030" s="2"/>
      <c r="G4030" s="2"/>
      <c r="H4030" s="2"/>
    </row>
    <row r="4031" spans="2:8">
      <c r="B4031" s="2" t="s">
        <v>4478</v>
      </c>
      <c r="C4031" s="2">
        <v>42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29</v>
      </c>
      <c r="D4033" s="2" t="s">
        <v>453</v>
      </c>
      <c r="E4033" s="2"/>
      <c r="F4033" s="2"/>
      <c r="G4033" s="2"/>
      <c r="H4033" s="2"/>
    </row>
    <row r="4034" spans="2:8">
      <c r="B4034" s="2" t="s">
        <v>4481</v>
      </c>
      <c r="C4034" s="2">
        <v>39</v>
      </c>
      <c r="D4034" s="2" t="s">
        <v>453</v>
      </c>
      <c r="E4034" s="2"/>
      <c r="F4034" s="2"/>
      <c r="G4034" s="2"/>
      <c r="H4034" s="2"/>
    </row>
    <row r="4035" spans="2:8">
      <c r="B4035" s="2" t="s">
        <v>4482</v>
      </c>
      <c r="C4035" s="2">
        <v>46</v>
      </c>
      <c r="D4035" s="2" t="s">
        <v>453</v>
      </c>
      <c r="E4035" s="2"/>
      <c r="F4035" s="2"/>
      <c r="G4035" s="2"/>
      <c r="H4035" s="2"/>
    </row>
    <row r="4036" spans="2:8">
      <c r="B4036" s="2" t="s">
        <v>4483</v>
      </c>
      <c r="C4036" s="2">
        <v>51</v>
      </c>
      <c r="D4036" s="2" t="s">
        <v>453</v>
      </c>
      <c r="E4036" s="2"/>
      <c r="F4036" s="2"/>
      <c r="G4036" s="2"/>
      <c r="H4036" s="2"/>
    </row>
    <row r="4037" spans="2:8">
      <c r="B4037" s="2" t="s">
        <v>4484</v>
      </c>
      <c r="C4037" s="2">
        <v>40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35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40</v>
      </c>
      <c r="D4039" s="2" t="s">
        <v>453</v>
      </c>
      <c r="E4039" s="2"/>
      <c r="F4039" s="2"/>
      <c r="G4039" s="2"/>
      <c r="H4039" s="2"/>
    </row>
    <row r="4040" spans="2:8">
      <c r="B4040" s="2" t="s">
        <v>4487</v>
      </c>
      <c r="C4040" s="2">
        <v>46</v>
      </c>
      <c r="D4040" s="2" t="s">
        <v>453</v>
      </c>
      <c r="E4040" s="2"/>
      <c r="F4040" s="2"/>
      <c r="G4040" s="2"/>
      <c r="H4040" s="2"/>
    </row>
    <row r="4041" spans="2:8">
      <c r="B4041" s="2" t="s">
        <v>4488</v>
      </c>
      <c r="C4041" s="2">
        <v>51</v>
      </c>
      <c r="D4041" s="2" t="s">
        <v>453</v>
      </c>
      <c r="E4041" s="2"/>
      <c r="F4041" s="2"/>
      <c r="G4041" s="2"/>
      <c r="H4041" s="2"/>
    </row>
    <row r="4042" spans="2:8">
      <c r="B4042" s="2" t="s">
        <v>4489</v>
      </c>
      <c r="C4042" s="2">
        <v>56</v>
      </c>
      <c r="D4042" s="2" t="s">
        <v>453</v>
      </c>
      <c r="E4042" s="2"/>
      <c r="F4042" s="2"/>
      <c r="G4042" s="2"/>
      <c r="H4042" s="2"/>
    </row>
    <row r="4043" spans="2:8">
      <c r="B4043" s="2" t="s">
        <v>4490</v>
      </c>
      <c r="C4043" s="2">
        <v>49</v>
      </c>
      <c r="D4043" s="2" t="s">
        <v>453</v>
      </c>
      <c r="E4043" s="2"/>
      <c r="F4043" s="2"/>
      <c r="G4043" s="2"/>
      <c r="H4043" s="2"/>
    </row>
    <row r="4044" spans="2:8">
      <c r="B4044" s="2" t="s">
        <v>4491</v>
      </c>
      <c r="C4044" s="2">
        <v>55</v>
      </c>
      <c r="D4044" s="2" t="s">
        <v>453</v>
      </c>
      <c r="E4044" s="2"/>
      <c r="F4044" s="2"/>
      <c r="G4044" s="2"/>
      <c r="H4044" s="2"/>
    </row>
    <row r="4045" spans="2:8">
      <c r="B4045" s="2" t="s">
        <v>4492</v>
      </c>
      <c r="C4045" s="2">
        <v>53</v>
      </c>
      <c r="D4045" s="2" t="s">
        <v>453</v>
      </c>
      <c r="E4045" s="2"/>
      <c r="F4045" s="2"/>
      <c r="G4045" s="2"/>
      <c r="H4045" s="2"/>
    </row>
    <row r="4046" spans="2:8">
      <c r="B4046" s="2" t="s">
        <v>4493</v>
      </c>
      <c r="C4046" s="2">
        <v>58</v>
      </c>
      <c r="D4046" s="2" t="s">
        <v>453</v>
      </c>
      <c r="E4046" s="2"/>
      <c r="F4046" s="2"/>
      <c r="G4046" s="2"/>
      <c r="H4046" s="2"/>
    </row>
    <row r="4047" spans="2:8">
      <c r="B4047" s="2" t="s">
        <v>4494</v>
      </c>
      <c r="C4047" s="2">
        <v>30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24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48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49</v>
      </c>
      <c r="D4050" s="2" t="s">
        <v>453</v>
      </c>
      <c r="E4050" s="2"/>
      <c r="F4050" s="2"/>
      <c r="G4050" s="2"/>
      <c r="H4050" s="2"/>
    </row>
    <row r="4051" spans="2:8">
      <c r="B4051" s="2" t="s">
        <v>4498</v>
      </c>
      <c r="C4051" s="2">
        <v>52</v>
      </c>
      <c r="D4051" s="2" t="s">
        <v>453</v>
      </c>
      <c r="E4051" s="2"/>
      <c r="F4051" s="2"/>
      <c r="G4051" s="2"/>
      <c r="H4051" s="2"/>
    </row>
    <row r="4052" spans="2:8">
      <c r="B4052" s="2" t="s">
        <v>4499</v>
      </c>
      <c r="C4052" s="2">
        <v>42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42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46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46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40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47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57</v>
      </c>
      <c r="D4058" s="2" t="s">
        <v>453</v>
      </c>
      <c r="E4058" s="2"/>
      <c r="F4058" s="2"/>
      <c r="G4058" s="2"/>
      <c r="H4058" s="2"/>
    </row>
    <row r="4059" spans="2:8">
      <c r="B4059" s="2" t="s">
        <v>4506</v>
      </c>
      <c r="C4059" s="2">
        <v>64</v>
      </c>
      <c r="D4059" s="2" t="s">
        <v>453</v>
      </c>
      <c r="E4059" s="2"/>
      <c r="F4059" s="2"/>
      <c r="G4059" s="2"/>
      <c r="H4059" s="2"/>
    </row>
    <row r="4060" spans="2:8">
      <c r="B4060" s="2" t="s">
        <v>4507</v>
      </c>
      <c r="C4060" s="2">
        <v>69</v>
      </c>
      <c r="D4060" s="2" t="s">
        <v>453</v>
      </c>
      <c r="E4060" s="2"/>
      <c r="F4060" s="2"/>
      <c r="G4060" s="2"/>
      <c r="H4060" s="2"/>
    </row>
    <row r="4061" spans="2:8">
      <c r="B4061" s="2" t="s">
        <v>4508</v>
      </c>
      <c r="C4061" s="2">
        <v>52</v>
      </c>
      <c r="D4061" s="2" t="s">
        <v>453</v>
      </c>
      <c r="E4061" s="2"/>
      <c r="F4061" s="2"/>
      <c r="G4061" s="2"/>
      <c r="H4061" s="2"/>
    </row>
    <row r="4062" spans="2:8">
      <c r="B4062" s="2" t="s">
        <v>4509</v>
      </c>
      <c r="C4062" s="2">
        <v>54</v>
      </c>
      <c r="D4062" s="2" t="s">
        <v>453</v>
      </c>
      <c r="E4062" s="2"/>
      <c r="F4062" s="2"/>
      <c r="G4062" s="2"/>
      <c r="H4062" s="2"/>
    </row>
    <row r="4063" spans="2:8">
      <c r="B4063" s="2" t="s">
        <v>4510</v>
      </c>
      <c r="C4063" s="2">
        <v>50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50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47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47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44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35</v>
      </c>
      <c r="D4068" s="2" t="s">
        <v>453</v>
      </c>
      <c r="E4068" s="2"/>
      <c r="F4068" s="2"/>
      <c r="G4068" s="2"/>
      <c r="H4068" s="2"/>
    </row>
    <row r="4069" spans="2:8">
      <c r="B4069" s="2" t="s">
        <v>4516</v>
      </c>
      <c r="C4069" s="2">
        <v>42</v>
      </c>
      <c r="D4069" s="2" t="s">
        <v>453</v>
      </c>
      <c r="E4069" s="2"/>
      <c r="F4069" s="2"/>
      <c r="G4069" s="2"/>
      <c r="H4069" s="2"/>
    </row>
    <row r="4070" spans="2:8">
      <c r="B4070" s="2" t="s">
        <v>4517</v>
      </c>
      <c r="C4070" s="2">
        <v>45</v>
      </c>
      <c r="D4070" s="2" t="s">
        <v>453</v>
      </c>
      <c r="E4070" s="2"/>
      <c r="F4070" s="2"/>
      <c r="G4070" s="2"/>
      <c r="H4070" s="2"/>
    </row>
    <row r="4071" spans="2:8">
      <c r="B4071" s="2" t="s">
        <v>4518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48</v>
      </c>
      <c r="D4072" s="2" t="s">
        <v>453</v>
      </c>
      <c r="E4072" s="2"/>
      <c r="F4072" s="2"/>
      <c r="G4072" s="2"/>
      <c r="H4072" s="2"/>
    </row>
    <row r="4073" spans="2:8">
      <c r="B4073" s="2" t="s">
        <v>4520</v>
      </c>
      <c r="C4073" s="2">
        <v>54</v>
      </c>
      <c r="D4073" s="2" t="s">
        <v>453</v>
      </c>
      <c r="E4073" s="2"/>
      <c r="F4073" s="2"/>
      <c r="G4073" s="2"/>
      <c r="H4073" s="2"/>
    </row>
    <row r="4074" spans="2:8">
      <c r="B4074" s="2" t="s">
        <v>4521</v>
      </c>
      <c r="C4074" s="2">
        <v>55</v>
      </c>
      <c r="D4074" s="2" t="s">
        <v>453</v>
      </c>
      <c r="E4074" s="2"/>
      <c r="F4074" s="2"/>
      <c r="G4074" s="2"/>
      <c r="H4074" s="2"/>
    </row>
    <row r="4075" spans="2:8">
      <c r="B4075" s="2" t="s">
        <v>4522</v>
      </c>
      <c r="C4075" s="2">
        <v>37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36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41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47</v>
      </c>
      <c r="D4079" s="2" t="s">
        <v>453</v>
      </c>
      <c r="E4079" s="2"/>
      <c r="F4079" s="2"/>
      <c r="G4079" s="2"/>
      <c r="H4079" s="2"/>
    </row>
    <row r="4080" spans="2:8">
      <c r="B4080" s="2" t="s">
        <v>4527</v>
      </c>
      <c r="C4080" s="2">
        <v>61</v>
      </c>
      <c r="D4080" s="2" t="s">
        <v>453</v>
      </c>
      <c r="E4080" s="2"/>
      <c r="F4080" s="2"/>
      <c r="G4080" s="2"/>
      <c r="H4080" s="2"/>
    </row>
    <row r="4081" spans="2:8">
      <c r="B4081" s="2" t="s">
        <v>4528</v>
      </c>
      <c r="C4081" s="2">
        <v>45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43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39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38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24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51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53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48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57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42</v>
      </c>
      <c r="D4090" s="2" t="s">
        <v>453</v>
      </c>
      <c r="E4090" s="2"/>
      <c r="F4090" s="2"/>
      <c r="G4090" s="2"/>
      <c r="H4090" s="2"/>
    </row>
    <row r="4091" spans="2:8">
      <c r="B4091" s="2" t="s">
        <v>4538</v>
      </c>
      <c r="C4091" s="2">
        <v>44</v>
      </c>
      <c r="D4091" s="2" t="s">
        <v>453</v>
      </c>
      <c r="E4091" s="2"/>
      <c r="F4091" s="2"/>
      <c r="G4091" s="2"/>
      <c r="H4091" s="2"/>
    </row>
    <row r="4092" spans="2:8">
      <c r="B4092" s="2" t="s">
        <v>4539</v>
      </c>
      <c r="C4092" s="2">
        <v>48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50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52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47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49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62</v>
      </c>
      <c r="D4097" s="2" t="s">
        <v>453</v>
      </c>
      <c r="E4097" s="2"/>
      <c r="F4097" s="2"/>
      <c r="G4097" s="2"/>
      <c r="H4097" s="2"/>
    </row>
    <row r="4098" spans="2:8">
      <c r="B4098" s="2" t="s">
        <v>4545</v>
      </c>
      <c r="C4098" s="2">
        <v>43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42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51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39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46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35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52</v>
      </c>
      <c r="D4104" s="2" t="s">
        <v>453</v>
      </c>
      <c r="E4104" s="2"/>
      <c r="F4104" s="2"/>
      <c r="G4104" s="2"/>
      <c r="H4104" s="2"/>
    </row>
    <row r="4105" spans="2:8">
      <c r="B4105" s="2" t="s">
        <v>4552</v>
      </c>
      <c r="C4105" s="2">
        <v>55</v>
      </c>
      <c r="D4105" s="2" t="s">
        <v>453</v>
      </c>
      <c r="E4105" s="2"/>
      <c r="F4105" s="2"/>
      <c r="G4105" s="2"/>
      <c r="H4105" s="2"/>
    </row>
    <row r="4106" spans="2:8">
      <c r="B4106" s="2" t="s">
        <v>4553</v>
      </c>
      <c r="C4106" s="2">
        <v>43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53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52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46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44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38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44</v>
      </c>
      <c r="D4112" s="2" t="s">
        <v>453</v>
      </c>
      <c r="E4112" s="2"/>
      <c r="F4112" s="2"/>
      <c r="G4112" s="2"/>
      <c r="H4112" s="2"/>
    </row>
    <row r="4113" spans="2:8">
      <c r="B4113" s="2" t="s">
        <v>4560</v>
      </c>
      <c r="C4113" s="2">
        <v>47</v>
      </c>
      <c r="D4113" s="2" t="s">
        <v>453</v>
      </c>
      <c r="E4113" s="2"/>
      <c r="F4113" s="2"/>
      <c r="G4113" s="2"/>
      <c r="H4113" s="2"/>
    </row>
    <row r="4114" spans="2:8">
      <c r="B4114" s="2" t="s">
        <v>4561</v>
      </c>
      <c r="C4114" s="2">
        <v>48</v>
      </c>
      <c r="D4114" s="2" t="s">
        <v>453</v>
      </c>
      <c r="E4114" s="2"/>
      <c r="F4114" s="2"/>
      <c r="G4114" s="2"/>
      <c r="H4114" s="2"/>
    </row>
    <row r="4115" spans="2:8">
      <c r="B4115" s="2" t="s">
        <v>4562</v>
      </c>
      <c r="C4115" s="2">
        <v>38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29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45</v>
      </c>
      <c r="D4117" s="2" t="s">
        <v>453</v>
      </c>
      <c r="E4117" s="2"/>
      <c r="F4117" s="2"/>
      <c r="G4117" s="2"/>
      <c r="H4117" s="2"/>
    </row>
    <row r="4118" spans="2:8">
      <c r="B4118" s="2" t="s">
        <v>4565</v>
      </c>
      <c r="C4118" s="2">
        <v>48</v>
      </c>
      <c r="D4118" s="2" t="s">
        <v>453</v>
      </c>
      <c r="E4118" s="2"/>
      <c r="F4118" s="2"/>
      <c r="G4118" s="2"/>
      <c r="H4118" s="2"/>
    </row>
    <row r="4119" spans="2:8">
      <c r="B4119" s="2" t="s">
        <v>4566</v>
      </c>
      <c r="C4119" s="2">
        <v>41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54</v>
      </c>
      <c r="D4120" s="2" t="s">
        <v>453</v>
      </c>
      <c r="E4120" s="2"/>
      <c r="F4120" s="2"/>
      <c r="G4120" s="2"/>
      <c r="H4120" s="2"/>
    </row>
    <row r="4121" spans="2:8">
      <c r="B4121" s="2" t="s">
        <v>4568</v>
      </c>
      <c r="C4121" s="2">
        <v>57</v>
      </c>
      <c r="D4121" s="2" t="s">
        <v>453</v>
      </c>
      <c r="E4121" s="2"/>
      <c r="F4121" s="2"/>
      <c r="G4121" s="2"/>
      <c r="H4121" s="2"/>
    </row>
    <row r="4122" spans="2:8">
      <c r="B4122" s="2" t="s">
        <v>4569</v>
      </c>
      <c r="C4122" s="2">
        <v>40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56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32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30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39</v>
      </c>
      <c r="D4126" s="2" t="s">
        <v>453</v>
      </c>
      <c r="E4126" s="2"/>
      <c r="F4126" s="2"/>
      <c r="G4126" s="2"/>
      <c r="H4126" s="2"/>
    </row>
    <row r="4127" spans="2:8">
      <c r="B4127" s="2" t="s">
        <v>4574</v>
      </c>
      <c r="C4127" s="2">
        <v>49</v>
      </c>
      <c r="D4127" s="2" t="s">
        <v>453</v>
      </c>
      <c r="E4127" s="2"/>
      <c r="F4127" s="2"/>
      <c r="G4127" s="2"/>
      <c r="H4127" s="2"/>
    </row>
    <row r="4128" spans="2:8">
      <c r="B4128" s="2" t="s">
        <v>4575</v>
      </c>
      <c r="C4128" s="2">
        <v>54</v>
      </c>
      <c r="D4128" s="2" t="s">
        <v>453</v>
      </c>
      <c r="E4128" s="2"/>
      <c r="F4128" s="2"/>
      <c r="G4128" s="2"/>
      <c r="H4128" s="2"/>
    </row>
    <row r="4129" spans="2:8">
      <c r="B4129" s="2" t="s">
        <v>4576</v>
      </c>
      <c r="C4129" s="2">
        <v>53</v>
      </c>
      <c r="D4129" s="2" t="s">
        <v>453</v>
      </c>
      <c r="E4129" s="2"/>
      <c r="F4129" s="2"/>
      <c r="G4129" s="2"/>
      <c r="H4129" s="2"/>
    </row>
    <row r="4130" spans="2:8">
      <c r="B4130" s="2" t="s">
        <v>4577</v>
      </c>
      <c r="C4130" s="2">
        <v>64</v>
      </c>
      <c r="D4130" s="2" t="s">
        <v>453</v>
      </c>
      <c r="E4130" s="2"/>
      <c r="F4130" s="2"/>
      <c r="G4130" s="2"/>
      <c r="H4130" s="2"/>
    </row>
    <row r="4131" spans="2:8">
      <c r="B4131" s="2" t="s">
        <v>4578</v>
      </c>
      <c r="C4131" s="2">
        <v>46</v>
      </c>
      <c r="D4131" s="2" t="s">
        <v>453</v>
      </c>
      <c r="E4131" s="2"/>
      <c r="F4131" s="2"/>
      <c r="G4131" s="2"/>
      <c r="H4131" s="2"/>
    </row>
    <row r="4132" spans="2:8">
      <c r="B4132" s="2" t="s">
        <v>4579</v>
      </c>
      <c r="C4132" s="2">
        <v>53</v>
      </c>
      <c r="D4132" s="2" t="s">
        <v>453</v>
      </c>
      <c r="E4132" s="2"/>
      <c r="F4132" s="2"/>
      <c r="G4132" s="2"/>
      <c r="H4132" s="2"/>
    </row>
    <row r="4133" spans="2:8">
      <c r="B4133" s="2" t="s">
        <v>4580</v>
      </c>
      <c r="C4133" s="2">
        <v>38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25</v>
      </c>
      <c r="D4134" s="2" t="s">
        <v>453</v>
      </c>
      <c r="E4134" s="2"/>
      <c r="F4134" s="2"/>
      <c r="G4134" s="2"/>
      <c r="H4134" s="2"/>
    </row>
    <row r="4135" spans="2:8">
      <c r="B4135" s="2" t="s">
        <v>4582</v>
      </c>
      <c r="C4135" s="2">
        <v>31</v>
      </c>
      <c r="D4135" s="2" t="s">
        <v>453</v>
      </c>
      <c r="E4135" s="2"/>
      <c r="F4135" s="2"/>
      <c r="G4135" s="2"/>
      <c r="H4135" s="2"/>
    </row>
    <row r="4136" spans="2:8">
      <c r="B4136" s="2" t="s">
        <v>4583</v>
      </c>
      <c r="C4136" s="2">
        <v>35</v>
      </c>
      <c r="D4136" s="2" t="s">
        <v>453</v>
      </c>
      <c r="E4136" s="2"/>
      <c r="F4136" s="2"/>
      <c r="G4136" s="2"/>
      <c r="H4136" s="2"/>
    </row>
    <row r="4137" spans="2:8">
      <c r="B4137" s="2" t="s">
        <v>4584</v>
      </c>
      <c r="C4137" s="2">
        <v>39</v>
      </c>
      <c r="D4137" s="2" t="s">
        <v>453</v>
      </c>
      <c r="E4137" s="2"/>
      <c r="F4137" s="2"/>
      <c r="G4137" s="2"/>
      <c r="H4137" s="2"/>
    </row>
    <row r="4138" spans="2:8">
      <c r="B4138" s="2" t="s">
        <v>4585</v>
      </c>
      <c r="C4138" s="2">
        <v>42</v>
      </c>
      <c r="D4138" s="2" t="s">
        <v>453</v>
      </c>
      <c r="E4138" s="2"/>
      <c r="F4138" s="2"/>
      <c r="G4138" s="2"/>
      <c r="H4138" s="2"/>
    </row>
    <row r="4139" spans="2:8">
      <c r="B4139" s="2" t="s">
        <v>4586</v>
      </c>
      <c r="C4139" s="2">
        <v>46</v>
      </c>
      <c r="D4139" s="2" t="s">
        <v>453</v>
      </c>
      <c r="E4139" s="2"/>
      <c r="F4139" s="2"/>
      <c r="G4139" s="2"/>
      <c r="H4139" s="2"/>
    </row>
    <row r="4140" spans="2:8">
      <c r="B4140" s="2" t="s">
        <v>4587</v>
      </c>
      <c r="C4140" s="2">
        <v>38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44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39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43</v>
      </c>
      <c r="D4143" s="2" t="s">
        <v>453</v>
      </c>
      <c r="E4143" s="2"/>
      <c r="F4143" s="2"/>
      <c r="G4143" s="2"/>
      <c r="H4143" s="2"/>
    </row>
    <row r="4144" spans="2:8">
      <c r="B4144" s="2" t="s">
        <v>4591</v>
      </c>
      <c r="C4144" s="2">
        <v>47</v>
      </c>
      <c r="D4144" s="2" t="s">
        <v>453</v>
      </c>
      <c r="E4144" s="2"/>
      <c r="F4144" s="2"/>
      <c r="G4144" s="2"/>
      <c r="H4144" s="2"/>
    </row>
    <row r="4145" spans="2:8">
      <c r="B4145" s="2" t="s">
        <v>4592</v>
      </c>
      <c r="C4145" s="2">
        <v>48</v>
      </c>
      <c r="D4145" s="2" t="s">
        <v>453</v>
      </c>
      <c r="E4145" s="2"/>
      <c r="F4145" s="2"/>
      <c r="G4145" s="2"/>
      <c r="H4145" s="2"/>
    </row>
    <row r="4146" spans="2:8">
      <c r="B4146" s="2" t="s">
        <v>4593</v>
      </c>
      <c r="C4146" s="2">
        <v>49</v>
      </c>
      <c r="D4146" s="2" t="s">
        <v>453</v>
      </c>
      <c r="E4146" s="2"/>
      <c r="F4146" s="2"/>
      <c r="G4146" s="2"/>
      <c r="H4146" s="2"/>
    </row>
    <row r="4147" spans="2:8">
      <c r="B4147" s="2" t="s">
        <v>4594</v>
      </c>
      <c r="C4147" s="2">
        <v>59</v>
      </c>
      <c r="D4147" s="2" t="s">
        <v>453</v>
      </c>
      <c r="E4147" s="2"/>
      <c r="F4147" s="2"/>
      <c r="G4147" s="2"/>
      <c r="H4147" s="2"/>
    </row>
    <row r="4148" spans="2:8">
      <c r="B4148" s="2" t="s">
        <v>4595</v>
      </c>
      <c r="C4148" s="2">
        <v>63</v>
      </c>
      <c r="D4148" s="2" t="s">
        <v>453</v>
      </c>
      <c r="E4148" s="2"/>
      <c r="F4148" s="2"/>
      <c r="G4148" s="2"/>
      <c r="H4148" s="2"/>
    </row>
    <row r="4149" spans="2:8">
      <c r="B4149" s="2" t="s">
        <v>4596</v>
      </c>
      <c r="C4149" s="2">
        <v>36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43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38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77</v>
      </c>
      <c r="D4152" s="2" t="s">
        <v>453</v>
      </c>
      <c r="E4152" s="2"/>
      <c r="F4152" s="2"/>
      <c r="G4152" s="2"/>
      <c r="H4152" s="2"/>
    </row>
    <row r="4153" spans="2:8">
      <c r="B4153" s="2" t="s">
        <v>4600</v>
      </c>
      <c r="C4153" s="2">
        <v>41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38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36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34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30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24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28</v>
      </c>
      <c r="D4159" s="2" t="s">
        <v>453</v>
      </c>
      <c r="E4159" s="2"/>
      <c r="F4159" s="2"/>
      <c r="G4159" s="2"/>
      <c r="H4159" s="2"/>
    </row>
    <row r="4160" spans="2:8">
      <c r="B4160" s="2" t="s">
        <v>4607</v>
      </c>
      <c r="C4160" s="2">
        <v>33</v>
      </c>
      <c r="D4160" s="2" t="s">
        <v>453</v>
      </c>
      <c r="E4160" s="2"/>
      <c r="F4160" s="2"/>
      <c r="G4160" s="2"/>
      <c r="H4160" s="2"/>
    </row>
    <row r="4161" spans="2:8">
      <c r="B4161" s="2" t="s">
        <v>4608</v>
      </c>
      <c r="C4161" s="2">
        <v>40</v>
      </c>
      <c r="D4161" s="2" t="s">
        <v>453</v>
      </c>
      <c r="E4161" s="2"/>
      <c r="F4161" s="2"/>
      <c r="G4161" s="2"/>
      <c r="H4161" s="2"/>
    </row>
    <row r="4162" spans="2:8">
      <c r="B4162" s="2" t="s">
        <v>4609</v>
      </c>
      <c r="C4162" s="2">
        <v>46</v>
      </c>
      <c r="D4162" s="2" t="s">
        <v>453</v>
      </c>
      <c r="E4162" s="2"/>
      <c r="F4162" s="2"/>
      <c r="G4162" s="2"/>
      <c r="H4162" s="2"/>
    </row>
    <row r="4163" spans="2:8">
      <c r="B4163" s="2" t="s">
        <v>4610</v>
      </c>
      <c r="C4163" s="2">
        <v>42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41</v>
      </c>
      <c r="D4164" s="2" t="s">
        <v>453</v>
      </c>
      <c r="E4164" s="2"/>
      <c r="F4164" s="2"/>
      <c r="G4164" s="2"/>
      <c r="H4164" s="2"/>
    </row>
    <row r="4165" spans="2:8">
      <c r="B4165" s="2" t="s">
        <v>4612</v>
      </c>
      <c r="C4165" s="2">
        <v>46</v>
      </c>
      <c r="D4165" s="2" t="s">
        <v>453</v>
      </c>
      <c r="E4165" s="2"/>
      <c r="F4165" s="2"/>
      <c r="G4165" s="2"/>
      <c r="H4165" s="2"/>
    </row>
    <row r="4166" spans="2:8">
      <c r="B4166" s="2" t="s">
        <v>4613</v>
      </c>
      <c r="C4166" s="2">
        <v>47</v>
      </c>
      <c r="D4166" s="2" t="s">
        <v>453</v>
      </c>
      <c r="E4166" s="2"/>
      <c r="F4166" s="2"/>
      <c r="G4166" s="2"/>
      <c r="H4166" s="2"/>
    </row>
    <row r="4167" spans="2:8">
      <c r="B4167" s="2" t="s">
        <v>4614</v>
      </c>
      <c r="C4167" s="2">
        <v>43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45</v>
      </c>
      <c r="D4168" s="2" t="s">
        <v>453</v>
      </c>
      <c r="E4168" s="2"/>
      <c r="F4168" s="2"/>
      <c r="G4168" s="2"/>
      <c r="H4168" s="2"/>
    </row>
    <row r="4169" spans="2:8">
      <c r="B4169" s="2" t="s">
        <v>4616</v>
      </c>
      <c r="C4169" s="2">
        <v>50</v>
      </c>
      <c r="D4169" s="2" t="s">
        <v>453</v>
      </c>
      <c r="E4169" s="2"/>
      <c r="F4169" s="2"/>
      <c r="G4169" s="2"/>
      <c r="H4169" s="2"/>
    </row>
    <row r="4170" spans="2:8">
      <c r="B4170" s="2" t="s">
        <v>4617</v>
      </c>
      <c r="C4170" s="2">
        <v>45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41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42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34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54</v>
      </c>
      <c r="D4174" s="2" t="s">
        <v>453</v>
      </c>
      <c r="E4174" s="2"/>
      <c r="F4174" s="2"/>
      <c r="G4174" s="2"/>
      <c r="H4174" s="2"/>
    </row>
    <row r="4175" spans="2:8">
      <c r="B4175" s="2" t="s">
        <v>4622</v>
      </c>
      <c r="C4175" s="2">
        <v>54</v>
      </c>
      <c r="D4175" s="2" t="s">
        <v>453</v>
      </c>
      <c r="E4175" s="2"/>
      <c r="F4175" s="2"/>
      <c r="G4175" s="2"/>
      <c r="H4175" s="2"/>
    </row>
    <row r="4176" spans="2:8">
      <c r="B4176" s="2" t="s">
        <v>4623</v>
      </c>
      <c r="C4176" s="2">
        <v>46</v>
      </c>
      <c r="D4176" s="2" t="s">
        <v>453</v>
      </c>
      <c r="E4176" s="2"/>
      <c r="F4176" s="2"/>
      <c r="G4176" s="2"/>
      <c r="H4176" s="2"/>
    </row>
    <row r="4177" spans="2:8">
      <c r="B4177" s="2" t="s">
        <v>4624</v>
      </c>
      <c r="C4177" s="2">
        <v>51</v>
      </c>
      <c r="D4177" s="2" t="s">
        <v>453</v>
      </c>
      <c r="E4177" s="2"/>
      <c r="F4177" s="2"/>
      <c r="G4177" s="2"/>
      <c r="H4177" s="2"/>
    </row>
    <row r="4178" spans="2:8">
      <c r="B4178" s="2" t="s">
        <v>4625</v>
      </c>
      <c r="C4178" s="2">
        <v>38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35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43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27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22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19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38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47</v>
      </c>
      <c r="D4186" s="2" t="s">
        <v>453</v>
      </c>
      <c r="E4186" s="2"/>
      <c r="F4186" s="2"/>
      <c r="G4186" s="2"/>
      <c r="H4186" s="2"/>
    </row>
    <row r="4187" spans="2:8">
      <c r="B4187" s="2" t="s">
        <v>4634</v>
      </c>
      <c r="C4187" s="2">
        <v>52</v>
      </c>
      <c r="D4187" s="2" t="s">
        <v>453</v>
      </c>
      <c r="E4187" s="2"/>
      <c r="F4187" s="2"/>
      <c r="G4187" s="2"/>
      <c r="H4187" s="2"/>
    </row>
    <row r="4188" spans="2:8">
      <c r="B4188" s="2" t="s">
        <v>4635</v>
      </c>
      <c r="C4188" s="2">
        <v>44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38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21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20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54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50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33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49</v>
      </c>
      <c r="D4195" s="2" t="s">
        <v>453</v>
      </c>
      <c r="E4195" s="2"/>
      <c r="F4195" s="2"/>
      <c r="G4195" s="2"/>
      <c r="H4195" s="2"/>
    </row>
    <row r="4196" spans="2:8">
      <c r="B4196" s="2" t="s">
        <v>4643</v>
      </c>
      <c r="C4196" s="2">
        <v>53</v>
      </c>
      <c r="D4196" s="2" t="s">
        <v>453</v>
      </c>
      <c r="E4196" s="2"/>
      <c r="F4196" s="2"/>
      <c r="G4196" s="2"/>
      <c r="H4196" s="2"/>
    </row>
    <row r="4197" spans="2:8">
      <c r="B4197" s="2" t="s">
        <v>4644</v>
      </c>
      <c r="C4197" s="2">
        <v>57</v>
      </c>
      <c r="D4197" s="2" t="s">
        <v>453</v>
      </c>
      <c r="E4197" s="2"/>
      <c r="F4197" s="2"/>
      <c r="G4197" s="2"/>
      <c r="H4197" s="2"/>
    </row>
    <row r="4198" spans="2:8">
      <c r="B4198" s="2" t="s">
        <v>4645</v>
      </c>
      <c r="C4198" s="2">
        <v>58</v>
      </c>
      <c r="D4198" s="2" t="s">
        <v>453</v>
      </c>
      <c r="E4198" s="2"/>
      <c r="F4198" s="2"/>
      <c r="G4198" s="2"/>
      <c r="H4198" s="2"/>
    </row>
    <row r="4199" spans="2:8">
      <c r="B4199" s="2" t="s">
        <v>4646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19</v>
      </c>
      <c r="D4200" s="2" t="s">
        <v>19</v>
      </c>
      <c r="E4200" s="2"/>
      <c r="F4200" s="2"/>
      <c r="G4200" s="2"/>
      <c r="H4200" s="2"/>
    </row>
    <row r="4201" spans="2:8">
      <c r="B4201" s="2" t="s">
        <v>4648</v>
      </c>
      <c r="C4201" s="2">
        <v>16</v>
      </c>
      <c r="D4201" s="2" t="s">
        <v>19</v>
      </c>
      <c r="E4201" s="2"/>
      <c r="F4201" s="2"/>
      <c r="G4201" s="2"/>
      <c r="H4201" s="2"/>
    </row>
    <row r="4202" spans="2:8">
      <c r="B4202" s="2" t="s">
        <v>4649</v>
      </c>
      <c r="C4202" s="2">
        <v>43</v>
      </c>
      <c r="D4202" s="2" t="s">
        <v>19</v>
      </c>
      <c r="E4202" s="2"/>
      <c r="F4202" s="2"/>
      <c r="G4202" s="2"/>
      <c r="H4202" s="2"/>
    </row>
    <row r="4203" spans="2:8">
      <c r="B4203" s="2" t="s">
        <v>4650</v>
      </c>
      <c r="C4203" s="2">
        <v>37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36</v>
      </c>
      <c r="D4204" s="2" t="s">
        <v>453</v>
      </c>
      <c r="E4204" s="2"/>
      <c r="F4204" s="2"/>
      <c r="G4204" s="2"/>
      <c r="H4204" s="2"/>
    </row>
    <row r="4205" spans="2:8">
      <c r="B4205" s="2" t="s">
        <v>4652</v>
      </c>
      <c r="C4205" s="2">
        <v>42</v>
      </c>
      <c r="D4205" s="2" t="s">
        <v>453</v>
      </c>
      <c r="E4205" s="2"/>
      <c r="F4205" s="2"/>
      <c r="G4205" s="2"/>
      <c r="H4205" s="2"/>
    </row>
    <row r="4206" spans="2:8">
      <c r="B4206" s="2" t="s">
        <v>4653</v>
      </c>
      <c r="C4206" s="2">
        <v>48</v>
      </c>
      <c r="D4206" s="2" t="s">
        <v>453</v>
      </c>
      <c r="E4206" s="2"/>
      <c r="F4206" s="2"/>
      <c r="G4206" s="2"/>
      <c r="H4206" s="2"/>
    </row>
    <row r="4207" spans="2:8">
      <c r="B4207" s="2" t="s">
        <v>4654</v>
      </c>
      <c r="C4207" s="2">
        <v>59</v>
      </c>
      <c r="D4207" s="2" t="s">
        <v>453</v>
      </c>
      <c r="E4207" s="2"/>
      <c r="F4207" s="2"/>
      <c r="G4207" s="2"/>
      <c r="H4207" s="2"/>
    </row>
    <row r="4208" spans="2:8">
      <c r="B4208" s="2" t="s">
        <v>4655</v>
      </c>
      <c r="C4208" s="2">
        <v>53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48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44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37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32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29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41</v>
      </c>
      <c r="D4215" s="2" t="s">
        <v>453</v>
      </c>
      <c r="E4215" s="2"/>
      <c r="F4215" s="2"/>
      <c r="G4215" s="2"/>
      <c r="H4215" s="2"/>
    </row>
    <row r="4216" spans="2:8">
      <c r="B4216" s="2" t="s">
        <v>4663</v>
      </c>
      <c r="C4216" s="2">
        <v>44</v>
      </c>
      <c r="D4216" s="2" t="s">
        <v>453</v>
      </c>
      <c r="E4216" s="2"/>
      <c r="F4216" s="2"/>
      <c r="G4216" s="2"/>
      <c r="H4216" s="2"/>
    </row>
    <row r="4217" spans="2:8">
      <c r="B4217" s="2" t="s">
        <v>4664</v>
      </c>
      <c r="C4217" s="2">
        <v>45</v>
      </c>
      <c r="D4217" s="2" t="s">
        <v>453</v>
      </c>
      <c r="E4217" s="2"/>
      <c r="F4217" s="2"/>
      <c r="G4217" s="2"/>
      <c r="H4217" s="2"/>
    </row>
    <row r="4218" spans="2:8">
      <c r="B4218" s="2" t="s">
        <v>4665</v>
      </c>
      <c r="C4218" s="2">
        <v>35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33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40</v>
      </c>
      <c r="D4220" s="2" t="s">
        <v>453</v>
      </c>
      <c r="E4220" s="2"/>
      <c r="F4220" s="2"/>
      <c r="G4220" s="2"/>
      <c r="H4220" s="2"/>
    </row>
    <row r="4221" spans="2:8">
      <c r="B4221" s="2" t="s">
        <v>4668</v>
      </c>
      <c r="C4221" s="2">
        <v>44</v>
      </c>
      <c r="D4221" s="2" t="s">
        <v>453</v>
      </c>
      <c r="E4221" s="2"/>
      <c r="F4221" s="2"/>
      <c r="G4221" s="2"/>
      <c r="H4221" s="2"/>
    </row>
    <row r="4222" spans="2:8">
      <c r="B4222" s="2" t="s">
        <v>4669</v>
      </c>
      <c r="C4222" s="2">
        <v>46</v>
      </c>
      <c r="D4222" s="2" t="s">
        <v>453</v>
      </c>
      <c r="E4222" s="2"/>
      <c r="F4222" s="2"/>
      <c r="G4222" s="2"/>
      <c r="H4222" s="2"/>
    </row>
    <row r="4223" spans="2:8">
      <c r="B4223" s="2" t="s">
        <v>4670</v>
      </c>
      <c r="C4223" s="2">
        <v>43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38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30</v>
      </c>
      <c r="D4225" s="2" t="s">
        <v>453</v>
      </c>
      <c r="E4225" s="2"/>
      <c r="F4225" s="2"/>
      <c r="G4225" s="2"/>
      <c r="H4225" s="2"/>
    </row>
    <row r="4226" spans="2:8">
      <c r="B4226" s="2" t="s">
        <v>4673</v>
      </c>
      <c r="C4226" s="2">
        <v>39</v>
      </c>
      <c r="D4226" s="2" t="s">
        <v>453</v>
      </c>
      <c r="E4226" s="2"/>
      <c r="F4226" s="2"/>
      <c r="G4226" s="2"/>
      <c r="H4226" s="2"/>
    </row>
    <row r="4227" spans="2:8">
      <c r="B4227" s="2" t="s">
        <v>4674</v>
      </c>
      <c r="C4227" s="2">
        <v>45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51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29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24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44</v>
      </c>
      <c r="D4231" s="2" t="s">
        <v>453</v>
      </c>
      <c r="E4231" s="2"/>
      <c r="F4231" s="2"/>
      <c r="G4231" s="2"/>
      <c r="H4231" s="2"/>
    </row>
    <row r="4232" spans="2:8">
      <c r="B4232" s="2" t="s">
        <v>4679</v>
      </c>
      <c r="C4232" s="2">
        <v>48</v>
      </c>
      <c r="D4232" s="2" t="s">
        <v>453</v>
      </c>
      <c r="E4232" s="2"/>
      <c r="F4232" s="2"/>
      <c r="G4232" s="2"/>
      <c r="H4232" s="2"/>
    </row>
    <row r="4233" spans="2:8">
      <c r="B4233" s="2" t="s">
        <v>4680</v>
      </c>
      <c r="C4233" s="2">
        <v>45</v>
      </c>
      <c r="D4233" s="2" t="s">
        <v>19</v>
      </c>
      <c r="E4233" s="2"/>
      <c r="F4233" s="2"/>
      <c r="G4233" s="2"/>
      <c r="H4233" s="2"/>
    </row>
    <row r="4234" spans="2:8">
      <c r="B4234" s="2" t="s">
        <v>4681</v>
      </c>
      <c r="C4234" s="2">
        <v>49</v>
      </c>
      <c r="D4234" s="2" t="s">
        <v>19</v>
      </c>
      <c r="E4234" s="2"/>
      <c r="F4234" s="2"/>
      <c r="G4234" s="2"/>
      <c r="H4234" s="2"/>
    </row>
    <row r="4235" spans="2:8">
      <c r="B4235" s="2" t="s">
        <v>4682</v>
      </c>
      <c r="C4235" s="2">
        <v>39</v>
      </c>
      <c r="D4235" s="2" t="s">
        <v>19</v>
      </c>
      <c r="E4235" s="2"/>
      <c r="F4235" s="2"/>
      <c r="G4235" s="2"/>
      <c r="H4235" s="2"/>
    </row>
    <row r="4236" spans="2:8">
      <c r="B4236" s="2" t="s">
        <v>4683</v>
      </c>
      <c r="C4236" s="2">
        <v>31</v>
      </c>
      <c r="D4236" s="2" t="s">
        <v>19</v>
      </c>
      <c r="E4236" s="2"/>
      <c r="F4236" s="2"/>
      <c r="G4236" s="2"/>
      <c r="H4236" s="2"/>
    </row>
    <row r="4237" spans="2:8">
      <c r="B4237" s="2" t="s">
        <v>4684</v>
      </c>
      <c r="C4237" s="2">
        <v>40</v>
      </c>
      <c r="D4237" s="2" t="s">
        <v>19</v>
      </c>
      <c r="E4237" s="2"/>
      <c r="F4237" s="2"/>
      <c r="G4237" s="2"/>
      <c r="H4237" s="2"/>
    </row>
    <row r="4238" spans="2:8">
      <c r="B4238" s="2" t="s">
        <v>4685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4686</v>
      </c>
      <c r="C4239" s="2">
        <v>35</v>
      </c>
      <c r="D4239" s="2" t="s">
        <v>453</v>
      </c>
      <c r="E4239" s="2"/>
      <c r="F4239" s="2"/>
      <c r="G4239" s="2"/>
      <c r="H4239" s="2"/>
    </row>
    <row r="4240" spans="2:8">
      <c r="B4240" s="2" t="s">
        <v>4687</v>
      </c>
      <c r="C4240" s="2">
        <v>39</v>
      </c>
      <c r="D4240" s="2" t="s">
        <v>453</v>
      </c>
      <c r="E4240" s="2"/>
      <c r="F4240" s="2"/>
      <c r="G4240" s="2"/>
      <c r="H4240" s="2"/>
    </row>
    <row r="4241" spans="2:8">
      <c r="B4241" s="2" t="s">
        <v>4688</v>
      </c>
      <c r="C4241" s="2">
        <v>41</v>
      </c>
      <c r="D4241" s="2" t="s">
        <v>453</v>
      </c>
      <c r="E4241" s="2"/>
      <c r="F4241" s="2"/>
      <c r="G4241" s="2"/>
      <c r="H4241" s="2"/>
    </row>
    <row r="4242" spans="2:8">
      <c r="B4242" s="2" t="s">
        <v>4689</v>
      </c>
      <c r="C4242" s="2">
        <v>46</v>
      </c>
      <c r="D4242" s="2" t="s">
        <v>453</v>
      </c>
      <c r="E4242" s="2"/>
      <c r="F4242" s="2"/>
      <c r="G4242" s="2"/>
      <c r="H4242" s="2"/>
    </row>
    <row r="4243" spans="2:8">
      <c r="B4243" s="2" t="s">
        <v>4690</v>
      </c>
      <c r="C4243" s="2">
        <v>41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29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48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40</v>
      </c>
      <c r="D4247" s="2" t="s">
        <v>19</v>
      </c>
      <c r="E4247" s="2"/>
      <c r="F4247" s="2"/>
      <c r="G4247" s="2"/>
      <c r="H4247" s="2"/>
    </row>
    <row r="4248" spans="2:8">
      <c r="B4248" s="2" t="s">
        <v>4695</v>
      </c>
      <c r="C4248" s="2">
        <v>44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45</v>
      </c>
      <c r="D4249" s="2" t="s">
        <v>453</v>
      </c>
      <c r="E4249" s="2"/>
      <c r="F4249" s="2"/>
      <c r="G4249" s="2"/>
      <c r="H4249" s="2"/>
    </row>
    <row r="4250" spans="2:8">
      <c r="B4250" s="2" t="s">
        <v>4697</v>
      </c>
      <c r="C4250" s="2">
        <v>35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56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41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41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34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50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38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30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43</v>
      </c>
      <c r="D4258" s="2" t="s">
        <v>453</v>
      </c>
      <c r="E4258" s="2"/>
      <c r="F4258" s="2"/>
      <c r="G4258" s="2"/>
      <c r="H4258" s="2"/>
    </row>
    <row r="4259" spans="2:8">
      <c r="B4259" s="2" t="s">
        <v>4706</v>
      </c>
      <c r="C4259" s="2">
        <v>45</v>
      </c>
      <c r="D4259" s="2" t="s">
        <v>453</v>
      </c>
      <c r="E4259" s="2"/>
      <c r="F4259" s="2"/>
      <c r="G4259" s="2"/>
      <c r="H4259" s="2"/>
    </row>
    <row r="4260" spans="2:8">
      <c r="B4260" s="2" t="s">
        <v>4707</v>
      </c>
      <c r="C4260" s="2">
        <v>44</v>
      </c>
      <c r="D4260" s="2" t="s">
        <v>453</v>
      </c>
      <c r="E4260" s="2"/>
      <c r="F4260" s="2"/>
      <c r="G4260" s="2"/>
      <c r="H4260" s="2"/>
    </row>
    <row r="4261" spans="2:8">
      <c r="B4261" s="2" t="s">
        <v>4708</v>
      </c>
      <c r="C4261" s="2">
        <v>46</v>
      </c>
      <c r="D4261" s="2" t="s">
        <v>453</v>
      </c>
      <c r="E4261" s="2"/>
      <c r="F4261" s="2"/>
      <c r="G4261" s="2"/>
      <c r="H4261" s="2"/>
    </row>
    <row r="4262" spans="2:8">
      <c r="B4262" s="2" t="s">
        <v>4709</v>
      </c>
      <c r="C4262" s="2">
        <v>45</v>
      </c>
      <c r="D4262" s="2" t="s">
        <v>453</v>
      </c>
      <c r="E4262" s="2"/>
      <c r="F4262" s="2"/>
      <c r="G4262" s="2"/>
      <c r="H4262" s="2"/>
    </row>
    <row r="4263" spans="2:8">
      <c r="B4263" s="2" t="s">
        <v>4710</v>
      </c>
      <c r="C4263" s="2">
        <v>47</v>
      </c>
      <c r="D4263" s="2" t="s">
        <v>453</v>
      </c>
      <c r="E4263" s="2"/>
      <c r="F4263" s="2"/>
      <c r="G4263" s="2"/>
      <c r="H4263" s="2"/>
    </row>
    <row r="4264" spans="2:8">
      <c r="B4264" s="2" t="s">
        <v>4711</v>
      </c>
      <c r="C4264" s="2">
        <v>44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50</v>
      </c>
      <c r="D4265" s="2" t="s">
        <v>453</v>
      </c>
      <c r="E4265" s="2"/>
      <c r="F4265" s="2"/>
      <c r="G4265" s="2"/>
      <c r="H4265" s="2"/>
    </row>
    <row r="4266" spans="2:8">
      <c r="B4266" s="2" t="s">
        <v>4713</v>
      </c>
      <c r="C4266" s="2">
        <v>52</v>
      </c>
      <c r="D4266" s="2" t="s">
        <v>453</v>
      </c>
      <c r="E4266" s="2"/>
      <c r="F4266" s="2"/>
      <c r="G4266" s="2"/>
      <c r="H4266" s="2"/>
    </row>
    <row r="4267" spans="2:8">
      <c r="B4267" s="2" t="s">
        <v>4714</v>
      </c>
      <c r="C4267" s="2">
        <v>57</v>
      </c>
      <c r="D4267" s="2" t="s">
        <v>453</v>
      </c>
      <c r="E4267" s="2"/>
      <c r="F4267" s="2"/>
      <c r="G4267" s="2"/>
      <c r="H4267" s="2"/>
    </row>
    <row r="4268" spans="2:8">
      <c r="B4268" s="2" t="s">
        <v>4715</v>
      </c>
      <c r="C4268" s="2">
        <v>32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47</v>
      </c>
      <c r="D4269" s="2" t="s">
        <v>453</v>
      </c>
      <c r="E4269" s="2"/>
      <c r="F4269" s="2"/>
      <c r="G4269" s="2"/>
      <c r="H4269" s="2"/>
    </row>
    <row r="4270" spans="2:8">
      <c r="B4270" s="2" t="s">
        <v>4717</v>
      </c>
      <c r="C4270" s="2">
        <v>52</v>
      </c>
      <c r="D4270" s="2" t="s">
        <v>453</v>
      </c>
      <c r="E4270" s="2"/>
      <c r="F4270" s="2"/>
      <c r="G4270" s="2"/>
      <c r="H4270" s="2"/>
    </row>
    <row r="4271" spans="2:8">
      <c r="B4271" s="2" t="s">
        <v>4718</v>
      </c>
      <c r="C4271" s="2">
        <v>58</v>
      </c>
      <c r="D4271" s="2" t="s">
        <v>453</v>
      </c>
      <c r="E4271" s="2"/>
      <c r="F4271" s="2"/>
      <c r="G4271" s="2"/>
      <c r="H4271" s="2"/>
    </row>
    <row r="4272" spans="2:8">
      <c r="B4272" s="2" t="s">
        <v>4719</v>
      </c>
      <c r="C4272" s="2">
        <v>33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32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28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36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50</v>
      </c>
      <c r="D4276" s="2" t="s">
        <v>453</v>
      </c>
      <c r="E4276" s="2"/>
      <c r="F4276" s="2"/>
      <c r="G4276" s="2"/>
      <c r="H4276" s="2"/>
    </row>
    <row r="4277" spans="2:8">
      <c r="B4277" s="2" t="s">
        <v>4724</v>
      </c>
      <c r="C4277" s="2">
        <v>54</v>
      </c>
      <c r="D4277" s="2" t="s">
        <v>453</v>
      </c>
      <c r="E4277" s="2"/>
      <c r="F4277" s="2"/>
      <c r="G4277" s="2"/>
      <c r="H4277" s="2"/>
    </row>
    <row r="4278" spans="2:8">
      <c r="B4278" s="2" t="s">
        <v>4725</v>
      </c>
      <c r="C4278" s="2">
        <v>40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47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36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49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47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43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47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44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44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42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36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46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27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25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23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38</v>
      </c>
      <c r="D4294" s="2" t="s">
        <v>453</v>
      </c>
      <c r="E4294" s="2"/>
      <c r="F4294" s="2"/>
      <c r="G4294" s="2"/>
      <c r="H4294" s="2"/>
    </row>
    <row r="4295" spans="2:8">
      <c r="B4295" s="2" t="s">
        <v>4742</v>
      </c>
      <c r="C4295" s="2">
        <v>41</v>
      </c>
      <c r="D4295" s="2" t="s">
        <v>453</v>
      </c>
      <c r="E4295" s="2"/>
      <c r="F4295" s="2"/>
      <c r="G4295" s="2"/>
      <c r="H4295" s="2"/>
    </row>
    <row r="4296" spans="2:8">
      <c r="B4296" s="2" t="s">
        <v>4743</v>
      </c>
      <c r="C4296" s="2">
        <v>42</v>
      </c>
      <c r="D4296" s="2" t="s">
        <v>453</v>
      </c>
      <c r="E4296" s="2"/>
      <c r="F4296" s="2"/>
      <c r="G4296" s="2"/>
      <c r="H4296" s="2"/>
    </row>
    <row r="4297" spans="2:8">
      <c r="B4297" s="2" t="s">
        <v>4744</v>
      </c>
      <c r="C4297" s="2">
        <v>44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44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35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36</v>
      </c>
      <c r="D4300" s="2" t="s">
        <v>453</v>
      </c>
      <c r="E4300" s="2"/>
      <c r="F4300" s="2"/>
      <c r="G4300" s="2"/>
      <c r="H4300" s="2"/>
    </row>
    <row r="4301" spans="2:8">
      <c r="B4301" s="2" t="s">
        <v>4748</v>
      </c>
      <c r="C4301" s="2">
        <v>48</v>
      </c>
      <c r="D4301" s="2" t="s">
        <v>453</v>
      </c>
      <c r="E4301" s="2"/>
      <c r="F4301" s="2"/>
      <c r="G4301" s="2"/>
      <c r="H4301" s="2"/>
    </row>
    <row r="4302" spans="2:8">
      <c r="B4302" s="2" t="s">
        <v>4749</v>
      </c>
      <c r="C4302" s="2">
        <v>54</v>
      </c>
      <c r="D4302" s="2" t="s">
        <v>453</v>
      </c>
      <c r="E4302" s="2"/>
      <c r="F4302" s="2"/>
      <c r="G4302" s="2"/>
      <c r="H4302" s="2"/>
    </row>
    <row r="4303" spans="2:8">
      <c r="B4303" s="2" t="s">
        <v>4750</v>
      </c>
      <c r="C4303" s="2">
        <v>46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44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42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23</v>
      </c>
      <c r="D4306" s="2" t="s">
        <v>453</v>
      </c>
      <c r="E4306" s="2"/>
      <c r="F4306" s="2"/>
      <c r="G4306" s="2"/>
      <c r="H4306" s="2"/>
    </row>
    <row r="4307" spans="2:8">
      <c r="B4307" s="2" t="s">
        <v>4754</v>
      </c>
      <c r="C4307" s="2">
        <v>36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44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37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45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70</v>
      </c>
      <c r="D4311" s="2" t="s">
        <v>453</v>
      </c>
      <c r="E4311" s="2"/>
      <c r="F4311" s="2"/>
      <c r="G4311" s="2"/>
      <c r="H4311" s="2"/>
    </row>
    <row r="4312" spans="2:8">
      <c r="B4312" s="2" t="s">
        <v>4759</v>
      </c>
      <c r="C4312" s="2">
        <v>71</v>
      </c>
      <c r="D4312" s="2" t="s">
        <v>453</v>
      </c>
      <c r="E4312" s="2"/>
      <c r="F4312" s="2"/>
      <c r="G4312" s="2"/>
      <c r="H4312" s="2"/>
    </row>
    <row r="4313" spans="2:8">
      <c r="B4313" s="2" t="s">
        <v>4760</v>
      </c>
      <c r="C4313" s="2">
        <v>36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46</v>
      </c>
      <c r="D4315" s="2" t="s">
        <v>453</v>
      </c>
      <c r="E4315" s="2"/>
      <c r="F4315" s="2"/>
      <c r="G4315" s="2"/>
      <c r="H4315" s="2"/>
    </row>
    <row r="4316" spans="2:8">
      <c r="B4316" s="2" t="s">
        <v>4763</v>
      </c>
      <c r="C4316" s="2">
        <v>51</v>
      </c>
      <c r="D4316" s="2" t="s">
        <v>453</v>
      </c>
      <c r="E4316" s="2"/>
      <c r="F4316" s="2"/>
      <c r="G4316" s="2"/>
      <c r="H4316" s="2"/>
    </row>
    <row r="4317" spans="2:8">
      <c r="B4317" s="2" t="s">
        <v>4764</v>
      </c>
      <c r="C4317" s="2">
        <v>51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46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56</v>
      </c>
      <c r="D4319" s="2" t="s">
        <v>453</v>
      </c>
      <c r="E4319" s="2"/>
      <c r="F4319" s="2"/>
      <c r="G4319" s="2"/>
      <c r="H4319" s="2"/>
    </row>
    <row r="4320" spans="2:8">
      <c r="B4320" s="2" t="s">
        <v>4767</v>
      </c>
      <c r="C4320" s="2">
        <v>58</v>
      </c>
      <c r="D4320" s="2" t="s">
        <v>453</v>
      </c>
      <c r="E4320" s="2"/>
      <c r="F4320" s="2"/>
      <c r="G4320" s="2"/>
      <c r="H4320" s="2"/>
    </row>
    <row r="4321" spans="2:8">
      <c r="B4321" s="2" t="s">
        <v>4768</v>
      </c>
      <c r="C4321" s="2">
        <v>62</v>
      </c>
      <c r="D4321" s="2" t="s">
        <v>453</v>
      </c>
      <c r="E4321" s="2"/>
      <c r="F4321" s="2"/>
      <c r="G4321" s="2"/>
      <c r="H4321" s="2"/>
    </row>
    <row r="4322" spans="2:8">
      <c r="B4322" s="2" t="s">
        <v>4769</v>
      </c>
      <c r="C4322" s="2">
        <v>53</v>
      </c>
      <c r="D4322" s="2" t="s">
        <v>453</v>
      </c>
      <c r="E4322" s="2"/>
      <c r="F4322" s="2"/>
      <c r="G4322" s="2"/>
      <c r="H4322" s="2"/>
    </row>
    <row r="4323" spans="2:8">
      <c r="B4323" s="2" t="s">
        <v>4770</v>
      </c>
      <c r="C4323" s="2">
        <v>59</v>
      </c>
      <c r="D4323" s="2" t="s">
        <v>453</v>
      </c>
      <c r="E4323" s="2"/>
      <c r="F4323" s="2"/>
      <c r="G4323" s="2"/>
      <c r="H4323" s="2"/>
    </row>
    <row r="4324" spans="2:8">
      <c r="B4324" s="2" t="s">
        <v>4771</v>
      </c>
      <c r="C4324" s="2">
        <v>24</v>
      </c>
      <c r="D4324" s="2" t="s">
        <v>453</v>
      </c>
      <c r="E4324" s="2"/>
      <c r="F4324" s="2"/>
      <c r="G4324" s="2"/>
      <c r="H4324" s="2"/>
    </row>
    <row r="4325" spans="2:8">
      <c r="B4325" s="2" t="s">
        <v>4772</v>
      </c>
      <c r="C4325" s="2">
        <v>38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38</v>
      </c>
      <c r="D4326" s="2" t="s">
        <v>453</v>
      </c>
      <c r="E4326" s="2"/>
      <c r="F4326" s="2"/>
      <c r="G4326" s="2"/>
      <c r="H4326" s="2"/>
    </row>
    <row r="4327" spans="2:8">
      <c r="B4327" s="2" t="s">
        <v>4774</v>
      </c>
      <c r="C4327" s="2">
        <v>41</v>
      </c>
      <c r="D4327" s="2" t="s">
        <v>453</v>
      </c>
      <c r="E4327" s="2"/>
      <c r="F4327" s="2"/>
      <c r="G4327" s="2"/>
      <c r="H4327" s="2"/>
    </row>
    <row r="4328" spans="2:8">
      <c r="B4328" s="2" t="s">
        <v>4775</v>
      </c>
      <c r="C4328" s="2">
        <v>45</v>
      </c>
      <c r="D4328" s="2" t="s">
        <v>453</v>
      </c>
      <c r="E4328" s="2"/>
      <c r="F4328" s="2"/>
      <c r="G4328" s="2"/>
      <c r="H4328" s="2"/>
    </row>
    <row r="4329" spans="2:8">
      <c r="B4329" s="2" t="s">
        <v>4776</v>
      </c>
      <c r="C4329" s="2">
        <v>59</v>
      </c>
      <c r="D4329" s="2" t="s">
        <v>453</v>
      </c>
      <c r="E4329" s="2"/>
      <c r="F4329" s="2"/>
      <c r="G4329" s="2"/>
      <c r="H4329" s="2"/>
    </row>
    <row r="4330" spans="2:8">
      <c r="B4330" s="2" t="s">
        <v>4777</v>
      </c>
      <c r="C4330" s="2">
        <v>63</v>
      </c>
      <c r="D4330" s="2" t="s">
        <v>453</v>
      </c>
      <c r="E4330" s="2"/>
      <c r="F4330" s="2"/>
      <c r="G4330" s="2"/>
      <c r="H4330" s="2"/>
    </row>
    <row r="4331" spans="2:8">
      <c r="B4331" s="2" t="s">
        <v>4778</v>
      </c>
      <c r="C4331" s="2">
        <v>44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38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44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42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32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34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20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20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48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44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33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32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26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19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16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19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37</v>
      </c>
      <c r="D4349" s="2" t="s">
        <v>453</v>
      </c>
      <c r="E4349" s="2"/>
      <c r="F4349" s="2"/>
      <c r="G4349" s="2"/>
      <c r="H4349" s="2"/>
    </row>
    <row r="4350" spans="2:8">
      <c r="B4350" s="2" t="s">
        <v>4797</v>
      </c>
      <c r="C4350" s="2">
        <v>43</v>
      </c>
      <c r="D4350" s="2" t="s">
        <v>453</v>
      </c>
      <c r="E4350" s="2"/>
      <c r="F4350" s="2"/>
      <c r="G4350" s="2"/>
      <c r="H4350" s="2"/>
    </row>
    <row r="4351" spans="2:8">
      <c r="B4351" s="2" t="s">
        <v>4798</v>
      </c>
      <c r="C4351" s="2">
        <v>50</v>
      </c>
      <c r="D4351" s="2" t="s">
        <v>453</v>
      </c>
      <c r="E4351" s="2"/>
      <c r="F4351" s="2"/>
      <c r="G4351" s="2"/>
      <c r="H4351" s="2"/>
    </row>
    <row r="4352" spans="2:8">
      <c r="B4352" s="2" t="s">
        <v>4799</v>
      </c>
      <c r="C4352" s="2">
        <v>29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27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47</v>
      </c>
      <c r="D4354" s="2" t="s">
        <v>453</v>
      </c>
      <c r="E4354" s="2"/>
      <c r="F4354" s="2"/>
      <c r="G4354" s="2"/>
      <c r="H4354" s="2"/>
    </row>
    <row r="4355" spans="2:8">
      <c r="B4355" s="2" t="s">
        <v>4802</v>
      </c>
      <c r="C4355" s="2">
        <v>46</v>
      </c>
      <c r="D4355" s="2" t="s">
        <v>453</v>
      </c>
      <c r="E4355" s="2"/>
      <c r="F4355" s="2"/>
      <c r="G4355" s="2"/>
      <c r="H4355" s="2"/>
    </row>
    <row r="4356" spans="2:8">
      <c r="B4356" s="2" t="s">
        <v>4803</v>
      </c>
      <c r="C4356" s="2">
        <v>49</v>
      </c>
      <c r="D4356" s="2" t="s">
        <v>453</v>
      </c>
      <c r="E4356" s="2"/>
      <c r="F4356" s="2"/>
      <c r="G4356" s="2"/>
      <c r="H4356" s="2"/>
    </row>
    <row r="4357" spans="2:8">
      <c r="B4357" s="2" t="s">
        <v>4804</v>
      </c>
      <c r="C4357" s="2">
        <v>51</v>
      </c>
      <c r="D4357" s="2" t="s">
        <v>453</v>
      </c>
      <c r="E4357" s="2"/>
      <c r="F4357" s="2"/>
      <c r="G4357" s="2"/>
      <c r="H4357" s="2"/>
    </row>
    <row r="4358" spans="2:8">
      <c r="B4358" s="2" t="s">
        <v>4805</v>
      </c>
      <c r="C4358" s="2">
        <v>46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50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49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46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36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51</v>
      </c>
      <c r="D4363" s="2" t="s">
        <v>453</v>
      </c>
      <c r="E4363" s="2"/>
      <c r="F4363" s="2"/>
      <c r="G4363" s="2"/>
      <c r="H4363" s="2"/>
    </row>
    <row r="4364" spans="2:8">
      <c r="B4364" s="2" t="s">
        <v>4811</v>
      </c>
      <c r="C4364" s="2">
        <v>57</v>
      </c>
      <c r="D4364" s="2" t="s">
        <v>453</v>
      </c>
      <c r="E4364" s="2"/>
      <c r="F4364" s="2"/>
      <c r="G4364" s="2"/>
      <c r="H4364" s="2"/>
    </row>
    <row r="4365" spans="2:8">
      <c r="B4365" s="2" t="s">
        <v>4812</v>
      </c>
      <c r="C4365" s="2">
        <v>62</v>
      </c>
      <c r="D4365" s="2" t="s">
        <v>453</v>
      </c>
      <c r="E4365" s="2"/>
      <c r="F4365" s="2"/>
      <c r="G4365" s="2"/>
      <c r="H4365" s="2"/>
    </row>
    <row r="4366" spans="2:8">
      <c r="B4366" s="2" t="s">
        <v>4813</v>
      </c>
      <c r="C4366" s="2">
        <v>48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50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47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47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44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38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24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28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23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22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59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52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42</v>
      </c>
      <c r="D4380" s="2" t="s">
        <v>453</v>
      </c>
      <c r="E4380" s="2"/>
      <c r="F4380" s="2"/>
      <c r="G4380" s="2"/>
      <c r="H4380" s="2"/>
    </row>
    <row r="4381" spans="2:8">
      <c r="B4381" s="2" t="s">
        <v>4828</v>
      </c>
      <c r="C4381" s="2">
        <v>46</v>
      </c>
      <c r="D4381" s="2" t="s">
        <v>453</v>
      </c>
      <c r="E4381" s="2"/>
      <c r="F4381" s="2"/>
      <c r="G4381" s="2"/>
      <c r="H4381" s="2"/>
    </row>
    <row r="4382" spans="2:8">
      <c r="B4382" s="2" t="s">
        <v>4829</v>
      </c>
      <c r="C4382" s="2">
        <v>49</v>
      </c>
      <c r="D4382" s="2" t="s">
        <v>453</v>
      </c>
      <c r="E4382" s="2"/>
      <c r="F4382" s="2"/>
      <c r="G4382" s="2"/>
      <c r="H4382" s="2"/>
    </row>
    <row r="4383" spans="2:8">
      <c r="B4383" s="2" t="s">
        <v>4830</v>
      </c>
      <c r="C4383" s="2">
        <v>49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41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49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39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46</v>
      </c>
      <c r="D4387" s="2" t="s">
        <v>453</v>
      </c>
      <c r="E4387" s="2"/>
      <c r="F4387" s="2"/>
      <c r="G4387" s="2"/>
      <c r="H4387" s="2"/>
    </row>
    <row r="4388" spans="2:8">
      <c r="B4388" s="2" t="s">
        <v>4835</v>
      </c>
      <c r="C4388" s="2">
        <v>40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37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42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45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42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39</v>
      </c>
      <c r="D4393" s="2" t="s">
        <v>453</v>
      </c>
      <c r="E4393" s="2"/>
      <c r="F4393" s="2"/>
      <c r="G4393" s="2"/>
      <c r="H4393" s="2"/>
    </row>
    <row r="4394" spans="2:8">
      <c r="B4394" s="2" t="s">
        <v>4841</v>
      </c>
      <c r="C4394" s="2">
        <v>54</v>
      </c>
      <c r="D4394" s="2" t="s">
        <v>453</v>
      </c>
      <c r="E4394" s="2"/>
      <c r="F4394" s="2"/>
      <c r="G4394" s="2"/>
      <c r="H4394" s="2"/>
    </row>
    <row r="4395" spans="2:8">
      <c r="B4395" s="2" t="s">
        <v>4842</v>
      </c>
      <c r="C4395" s="2">
        <v>53</v>
      </c>
      <c r="D4395" s="2" t="s">
        <v>453</v>
      </c>
      <c r="E4395" s="2"/>
      <c r="F4395" s="2"/>
      <c r="G4395" s="2"/>
      <c r="H4395" s="2"/>
    </row>
    <row r="4396" spans="2:8">
      <c r="B4396" s="2" t="s">
        <v>4843</v>
      </c>
      <c r="C4396" s="2">
        <v>57</v>
      </c>
      <c r="D4396" s="2" t="s">
        <v>453</v>
      </c>
      <c r="E4396" s="2"/>
      <c r="F4396" s="2"/>
      <c r="G4396" s="2"/>
      <c r="H4396" s="2"/>
    </row>
    <row r="4397" spans="2:8">
      <c r="B4397" s="2" t="s">
        <v>4844</v>
      </c>
      <c r="C4397" s="2">
        <v>49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37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32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39</v>
      </c>
      <c r="D4400" s="2" t="s">
        <v>453</v>
      </c>
      <c r="E4400" s="2"/>
      <c r="F4400" s="2"/>
      <c r="G4400" s="2"/>
      <c r="H4400" s="2"/>
    </row>
    <row r="4401" spans="2:8">
      <c r="B4401" s="2" t="s">
        <v>4848</v>
      </c>
      <c r="C4401" s="2">
        <v>42</v>
      </c>
      <c r="D4401" s="2" t="s">
        <v>453</v>
      </c>
      <c r="E4401" s="2"/>
      <c r="F4401" s="2"/>
      <c r="G4401" s="2"/>
      <c r="H4401" s="2"/>
    </row>
    <row r="4402" spans="2:8">
      <c r="B4402" s="2" t="s">
        <v>4849</v>
      </c>
      <c r="C4402" s="2">
        <v>44</v>
      </c>
      <c r="D4402" s="2" t="s">
        <v>453</v>
      </c>
      <c r="E4402" s="2"/>
      <c r="F4402" s="2"/>
      <c r="G4402" s="2"/>
      <c r="H4402" s="2"/>
    </row>
    <row r="4403" spans="2:8">
      <c r="B4403" s="2" t="s">
        <v>4850</v>
      </c>
      <c r="C4403" s="2">
        <v>53</v>
      </c>
      <c r="D4403" s="2" t="s">
        <v>453</v>
      </c>
      <c r="E4403" s="2"/>
      <c r="F4403" s="2"/>
      <c r="G4403" s="2"/>
      <c r="H4403" s="2"/>
    </row>
    <row r="4404" spans="2:8">
      <c r="B4404" s="2" t="s">
        <v>4851</v>
      </c>
      <c r="C4404" s="2">
        <v>56</v>
      </c>
      <c r="D4404" s="2" t="s">
        <v>453</v>
      </c>
      <c r="E4404" s="2"/>
      <c r="F4404" s="2"/>
      <c r="G4404" s="2"/>
      <c r="H4404" s="2"/>
    </row>
    <row r="4405" spans="2:8">
      <c r="B4405" s="2" t="s">
        <v>4852</v>
      </c>
      <c r="C4405" s="2">
        <v>40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42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38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43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41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36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46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41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23</v>
      </c>
      <c r="D4413" s="2" t="s">
        <v>453</v>
      </c>
      <c r="E4413" s="2"/>
      <c r="F4413" s="2"/>
      <c r="G4413" s="2"/>
      <c r="H4413" s="2"/>
    </row>
    <row r="4414" spans="2:8">
      <c r="B4414" s="2" t="s">
        <v>4861</v>
      </c>
      <c r="C4414" s="2">
        <v>27</v>
      </c>
      <c r="D4414" s="2" t="s">
        <v>453</v>
      </c>
      <c r="E4414" s="2"/>
      <c r="F4414" s="2"/>
      <c r="G4414" s="2"/>
      <c r="H4414" s="2"/>
    </row>
    <row r="4415" spans="2:8">
      <c r="B4415" s="2" t="s">
        <v>4862</v>
      </c>
      <c r="C4415" s="2">
        <v>32</v>
      </c>
      <c r="D4415" s="2" t="s">
        <v>453</v>
      </c>
      <c r="E4415" s="2"/>
      <c r="F4415" s="2"/>
      <c r="G4415" s="2"/>
      <c r="H4415" s="2"/>
    </row>
    <row r="4416" spans="2:8">
      <c r="B4416" s="2" t="s">
        <v>4863</v>
      </c>
      <c r="C4416" s="2">
        <v>36</v>
      </c>
      <c r="D4416" s="2" t="s">
        <v>453</v>
      </c>
      <c r="E4416" s="2"/>
      <c r="F4416" s="2"/>
      <c r="G4416" s="2"/>
      <c r="H4416" s="2"/>
    </row>
    <row r="4417" spans="2:8">
      <c r="B4417" s="2" t="s">
        <v>4864</v>
      </c>
      <c r="C4417" s="2">
        <v>40</v>
      </c>
      <c r="D4417" s="2" t="s">
        <v>453</v>
      </c>
      <c r="E4417" s="2"/>
      <c r="F4417" s="2"/>
      <c r="G4417" s="2"/>
      <c r="H4417" s="2"/>
    </row>
    <row r="4418" spans="2:8">
      <c r="B4418" s="2" t="s">
        <v>4865</v>
      </c>
      <c r="C4418" s="2">
        <v>43</v>
      </c>
      <c r="D4418" s="2" t="s">
        <v>453</v>
      </c>
      <c r="E4418" s="2"/>
      <c r="F4418" s="2"/>
      <c r="G4418" s="2"/>
      <c r="H4418" s="2"/>
    </row>
    <row r="4419" spans="2:8">
      <c r="B4419" s="2" t="s">
        <v>4866</v>
      </c>
      <c r="C4419" s="2">
        <v>47</v>
      </c>
      <c r="D4419" s="2" t="s">
        <v>453</v>
      </c>
      <c r="E4419" s="2"/>
      <c r="F4419" s="2"/>
      <c r="G4419" s="2"/>
      <c r="H4419" s="2"/>
    </row>
    <row r="4420" spans="2:8">
      <c r="B4420" s="2" t="s">
        <v>4867</v>
      </c>
      <c r="C4420" s="2">
        <v>42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33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45</v>
      </c>
      <c r="D4422" s="2" t="s">
        <v>453</v>
      </c>
      <c r="E4422" s="2"/>
      <c r="F4422" s="2"/>
      <c r="G4422" s="2"/>
      <c r="H4422" s="2"/>
    </row>
    <row r="4423" spans="2:8">
      <c r="B4423" s="2" t="s">
        <v>4870</v>
      </c>
      <c r="C4423" s="2">
        <v>50</v>
      </c>
      <c r="D4423" s="2" t="s">
        <v>453</v>
      </c>
      <c r="E4423" s="2"/>
      <c r="F4423" s="2"/>
      <c r="G4423" s="2"/>
      <c r="H4423" s="2"/>
    </row>
    <row r="4424" spans="2:8">
      <c r="B4424" s="2" t="s">
        <v>4871</v>
      </c>
      <c r="C4424" s="2">
        <v>57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52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31</v>
      </c>
      <c r="D4426" s="2" t="s">
        <v>453</v>
      </c>
      <c r="E4426" s="2"/>
      <c r="F4426" s="2"/>
      <c r="G4426" s="2"/>
      <c r="H4426" s="2"/>
    </row>
    <row r="4427" spans="2:8">
      <c r="B4427" s="2" t="s">
        <v>4874</v>
      </c>
      <c r="C4427" s="2">
        <v>34</v>
      </c>
      <c r="D4427" s="2" t="s">
        <v>453</v>
      </c>
      <c r="E4427" s="2"/>
      <c r="F4427" s="2"/>
      <c r="G4427" s="2"/>
      <c r="H4427" s="2"/>
    </row>
    <row r="4428" spans="2:8">
      <c r="B4428" s="2" t="s">
        <v>4875</v>
      </c>
      <c r="C4428" s="2">
        <v>73</v>
      </c>
      <c r="D4428" s="2" t="s">
        <v>453</v>
      </c>
      <c r="E4428" s="2"/>
      <c r="F4428" s="2"/>
      <c r="G4428" s="2"/>
      <c r="H4428" s="2"/>
    </row>
    <row r="4429" spans="2:8">
      <c r="B4429" s="2" t="s">
        <v>4876</v>
      </c>
      <c r="C4429" s="2">
        <v>36</v>
      </c>
      <c r="D4429" s="2" t="s">
        <v>453</v>
      </c>
      <c r="E4429" s="2"/>
      <c r="F4429" s="2"/>
      <c r="G4429" s="2"/>
      <c r="H4429" s="2"/>
    </row>
    <row r="4430" spans="2:8">
      <c r="B4430" s="2" t="s">
        <v>4877</v>
      </c>
      <c r="C4430" s="2">
        <v>37</v>
      </c>
      <c r="D4430" s="2" t="s">
        <v>453</v>
      </c>
      <c r="E4430" s="2"/>
      <c r="F4430" s="2"/>
      <c r="G4430" s="2"/>
      <c r="H4430" s="2"/>
    </row>
    <row r="4431" spans="2:8">
      <c r="B4431" s="2" t="s">
        <v>4878</v>
      </c>
      <c r="C4431" s="2">
        <v>38</v>
      </c>
      <c r="D4431" s="2" t="s">
        <v>453</v>
      </c>
      <c r="E4431" s="2"/>
      <c r="F4431" s="2"/>
      <c r="G4431" s="2"/>
      <c r="H4431" s="2"/>
    </row>
    <row r="4432" spans="2:8">
      <c r="B4432" s="2" t="s">
        <v>4879</v>
      </c>
      <c r="C4432" s="2">
        <v>40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52</v>
      </c>
      <c r="D4433" s="2" t="s">
        <v>453</v>
      </c>
      <c r="E4433" s="2"/>
      <c r="F4433" s="2"/>
      <c r="G4433" s="2"/>
      <c r="H4433" s="2"/>
    </row>
    <row r="4434" spans="2:8">
      <c r="B4434" s="2" t="s">
        <v>4881</v>
      </c>
      <c r="C4434" s="2">
        <v>57</v>
      </c>
      <c r="D4434" s="2" t="s">
        <v>453</v>
      </c>
      <c r="E4434" s="2"/>
      <c r="F4434" s="2"/>
      <c r="G4434" s="2"/>
      <c r="H4434" s="2"/>
    </row>
    <row r="4435" spans="2:8">
      <c r="B4435" s="2" t="s">
        <v>4882</v>
      </c>
      <c r="C4435" s="2">
        <v>35</v>
      </c>
      <c r="D4435" s="2" t="s">
        <v>453</v>
      </c>
      <c r="E4435" s="2"/>
      <c r="F4435" s="2"/>
      <c r="G4435" s="2"/>
      <c r="H4435" s="2"/>
    </row>
    <row r="4436" spans="2:8">
      <c r="B4436" s="2" t="s">
        <v>4883</v>
      </c>
      <c r="C4436" s="2">
        <v>46</v>
      </c>
      <c r="D4436" s="2" t="s">
        <v>453</v>
      </c>
      <c r="E4436" s="2"/>
      <c r="F4436" s="2"/>
      <c r="G4436" s="2"/>
      <c r="H4436" s="2"/>
    </row>
    <row r="4437" spans="2:8">
      <c r="B4437" s="2" t="s">
        <v>4884</v>
      </c>
      <c r="C4437" s="2">
        <v>54</v>
      </c>
      <c r="D4437" s="2" t="s">
        <v>453</v>
      </c>
      <c r="E4437" s="2"/>
      <c r="F4437" s="2"/>
      <c r="G4437" s="2"/>
      <c r="H4437" s="2"/>
    </row>
    <row r="4438" spans="2:8">
      <c r="B4438" s="2" t="s">
        <v>4885</v>
      </c>
      <c r="C4438" s="2">
        <v>47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53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43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40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36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21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44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38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46</v>
      </c>
      <c r="D4447" s="2" t="s">
        <v>453</v>
      </c>
      <c r="E4447" s="2"/>
      <c r="F4447" s="2"/>
      <c r="G4447" s="2"/>
      <c r="H4447" s="2"/>
    </row>
    <row r="4448" spans="2:8">
      <c r="B4448" s="2" t="s">
        <v>4895</v>
      </c>
      <c r="C4448" s="2">
        <v>49</v>
      </c>
      <c r="D4448" s="2" t="s">
        <v>453</v>
      </c>
      <c r="E4448" s="2"/>
      <c r="F4448" s="2"/>
      <c r="G4448" s="2"/>
      <c r="H4448" s="2"/>
    </row>
    <row r="4449" spans="2:8">
      <c r="B4449" s="2" t="s">
        <v>4896</v>
      </c>
      <c r="C4449" s="2">
        <v>51</v>
      </c>
      <c r="D4449" s="2" t="s">
        <v>453</v>
      </c>
      <c r="E4449" s="2"/>
      <c r="F4449" s="2"/>
      <c r="G4449" s="2"/>
      <c r="H4449" s="2"/>
    </row>
    <row r="4450" spans="2:8">
      <c r="B4450" s="2" t="s">
        <v>4897</v>
      </c>
      <c r="C4450" s="2">
        <v>46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50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36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28</v>
      </c>
      <c r="D4453" s="2" t="s">
        <v>453</v>
      </c>
      <c r="E4453" s="2"/>
      <c r="F4453" s="2"/>
      <c r="G4453" s="2"/>
      <c r="H4453" s="2"/>
    </row>
    <row r="4454" spans="2:8">
      <c r="B4454" s="2" t="s">
        <v>4901</v>
      </c>
      <c r="C4454" s="2">
        <v>35</v>
      </c>
      <c r="D4454" s="2" t="s">
        <v>453</v>
      </c>
      <c r="E4454" s="2"/>
      <c r="F4454" s="2"/>
      <c r="G4454" s="2"/>
      <c r="H4454" s="2"/>
    </row>
    <row r="4455" spans="2:8">
      <c r="B4455" s="2" t="s">
        <v>4902</v>
      </c>
      <c r="C4455" s="2">
        <v>40</v>
      </c>
      <c r="D4455" s="2" t="s">
        <v>453</v>
      </c>
      <c r="E4455" s="2"/>
      <c r="F4455" s="2"/>
      <c r="G4455" s="2"/>
      <c r="H4455" s="2"/>
    </row>
    <row r="4456" spans="2:8">
      <c r="B4456" s="2" t="s">
        <v>4903</v>
      </c>
      <c r="C4456" s="2">
        <v>44</v>
      </c>
      <c r="D4456" s="2" t="s">
        <v>453</v>
      </c>
      <c r="E4456" s="2"/>
      <c r="F4456" s="2"/>
      <c r="G4456" s="2"/>
      <c r="H4456" s="2"/>
    </row>
    <row r="4457" spans="2:8">
      <c r="B4457" s="2" t="s">
        <v>4904</v>
      </c>
      <c r="C4457" s="2">
        <v>54</v>
      </c>
      <c r="D4457" s="2" t="s">
        <v>453</v>
      </c>
      <c r="E4457" s="2"/>
      <c r="F4457" s="2"/>
      <c r="G4457" s="2"/>
      <c r="H4457" s="2"/>
    </row>
    <row r="4458" spans="2:8">
      <c r="B4458" s="2" t="s">
        <v>4905</v>
      </c>
      <c r="C4458" s="2">
        <v>57</v>
      </c>
      <c r="D4458" s="2" t="s">
        <v>453</v>
      </c>
      <c r="E4458" s="2"/>
      <c r="F4458" s="2"/>
      <c r="G4458" s="2"/>
      <c r="H4458" s="2"/>
    </row>
    <row r="4459" spans="2:8">
      <c r="B4459" s="2" t="s">
        <v>4906</v>
      </c>
      <c r="C4459" s="2">
        <v>62</v>
      </c>
      <c r="D4459" s="2" t="s">
        <v>453</v>
      </c>
      <c r="E4459" s="2"/>
      <c r="F4459" s="2"/>
      <c r="G4459" s="2"/>
      <c r="H4459" s="2"/>
    </row>
    <row r="4460" spans="2:8">
      <c r="B4460" s="2" t="s">
        <v>4907</v>
      </c>
      <c r="C4460" s="2">
        <v>47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33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36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35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47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47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36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26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48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50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50</v>
      </c>
      <c r="D4470" s="2" t="s">
        <v>453</v>
      </c>
      <c r="E4470" s="2"/>
      <c r="F4470" s="2"/>
      <c r="G4470" s="2"/>
      <c r="H4470" s="2"/>
    </row>
    <row r="4471" spans="2:8">
      <c r="B4471" s="2" t="s">
        <v>4918</v>
      </c>
      <c r="C4471" s="2">
        <v>54</v>
      </c>
      <c r="D4471" s="2" t="s">
        <v>453</v>
      </c>
      <c r="E4471" s="2"/>
      <c r="F4471" s="2"/>
      <c r="G4471" s="2"/>
      <c r="H4471" s="2"/>
    </row>
    <row r="4472" spans="2:8">
      <c r="B4472" s="2" t="s">
        <v>4919</v>
      </c>
      <c r="C4472" s="2">
        <v>30</v>
      </c>
      <c r="D4472" s="2" t="s">
        <v>453</v>
      </c>
      <c r="E4472" s="2"/>
      <c r="F4472" s="2"/>
      <c r="G4472" s="2"/>
      <c r="H4472" s="2"/>
    </row>
    <row r="4473" spans="2:8">
      <c r="B4473" s="2" t="s">
        <v>4920</v>
      </c>
      <c r="C4473" s="2">
        <v>36</v>
      </c>
      <c r="D4473" s="2" t="s">
        <v>453</v>
      </c>
      <c r="E4473" s="2"/>
      <c r="F4473" s="2"/>
      <c r="G4473" s="2"/>
      <c r="H4473" s="2"/>
    </row>
    <row r="4474" spans="2:8">
      <c r="B4474" s="2" t="s">
        <v>4921</v>
      </c>
      <c r="C4474" s="2">
        <v>47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51</v>
      </c>
      <c r="D4475" s="2" t="s">
        <v>453</v>
      </c>
      <c r="E4475" s="2"/>
      <c r="F4475" s="2"/>
      <c r="G4475" s="2"/>
      <c r="H4475" s="2"/>
    </row>
    <row r="4476" spans="2:8">
      <c r="B4476" s="2" t="s">
        <v>4923</v>
      </c>
      <c r="C4476" s="2">
        <v>55</v>
      </c>
      <c r="D4476" s="2" t="s">
        <v>453</v>
      </c>
      <c r="E4476" s="2"/>
      <c r="F4476" s="2"/>
      <c r="G4476" s="2"/>
      <c r="H4476" s="2"/>
    </row>
    <row r="4477" spans="2:8">
      <c r="B4477" s="2" t="s">
        <v>4924</v>
      </c>
      <c r="C4477" s="2">
        <v>36</v>
      </c>
      <c r="D4477" s="2" t="s">
        <v>453</v>
      </c>
      <c r="E4477" s="2"/>
      <c r="F4477" s="2"/>
      <c r="G4477" s="2"/>
      <c r="H4477" s="2"/>
    </row>
    <row r="4478" spans="2:8">
      <c r="B4478" s="2" t="s">
        <v>4925</v>
      </c>
      <c r="C4478" s="2">
        <v>41</v>
      </c>
      <c r="D4478" s="2" t="s">
        <v>453</v>
      </c>
      <c r="E4478" s="2"/>
      <c r="F4478" s="2"/>
      <c r="G4478" s="2"/>
      <c r="H4478" s="2"/>
    </row>
    <row r="4479" spans="2:8">
      <c r="B4479" s="2" t="s">
        <v>4926</v>
      </c>
      <c r="C4479" s="2">
        <v>46</v>
      </c>
      <c r="D4479" s="2" t="s">
        <v>453</v>
      </c>
      <c r="E4479" s="2"/>
      <c r="F4479" s="2"/>
      <c r="G4479" s="2"/>
      <c r="H4479" s="2"/>
    </row>
    <row r="4480" spans="2:8">
      <c r="B4480" s="2" t="s">
        <v>4927</v>
      </c>
      <c r="C4480" s="2">
        <v>66</v>
      </c>
      <c r="D4480" s="2" t="s">
        <v>453</v>
      </c>
      <c r="E4480" s="2"/>
      <c r="F4480" s="2"/>
      <c r="G4480" s="2"/>
      <c r="H4480" s="2"/>
    </row>
    <row r="4481" spans="2:8">
      <c r="B4481" s="2" t="s">
        <v>4928</v>
      </c>
      <c r="C4481" s="2">
        <v>74</v>
      </c>
      <c r="D4481" s="2" t="s">
        <v>453</v>
      </c>
      <c r="E4481" s="2"/>
      <c r="F4481" s="2"/>
      <c r="G4481" s="2"/>
      <c r="H4481" s="2"/>
    </row>
    <row r="4482" spans="2:8">
      <c r="B4482" s="2" t="s">
        <v>4929</v>
      </c>
      <c r="C4482" s="2">
        <v>41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38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52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50</v>
      </c>
      <c r="D4485" s="2" t="s">
        <v>453</v>
      </c>
      <c r="E4485" s="2"/>
      <c r="F4485" s="2"/>
      <c r="G4485" s="2"/>
      <c r="H4485" s="2"/>
    </row>
    <row r="4486" spans="2:8">
      <c r="B4486" s="2" t="s">
        <v>4933</v>
      </c>
      <c r="C4486" s="2">
        <v>53</v>
      </c>
      <c r="D4486" s="2" t="s">
        <v>453</v>
      </c>
      <c r="E4486" s="2"/>
      <c r="F4486" s="2"/>
      <c r="G4486" s="2"/>
      <c r="H4486" s="2"/>
    </row>
    <row r="4487" spans="2:8">
      <c r="B4487" s="2" t="s">
        <v>4934</v>
      </c>
      <c r="C4487" s="2">
        <v>57</v>
      </c>
      <c r="D4487" s="2" t="s">
        <v>453</v>
      </c>
      <c r="E4487" s="2"/>
      <c r="F4487" s="2"/>
      <c r="G4487" s="2"/>
      <c r="H4487" s="2"/>
    </row>
    <row r="4488" spans="2:8">
      <c r="B4488" s="2" t="s">
        <v>4935</v>
      </c>
      <c r="C4488" s="2">
        <v>57</v>
      </c>
      <c r="D4488" s="2" t="s">
        <v>453</v>
      </c>
      <c r="E4488" s="2"/>
      <c r="F4488" s="2"/>
      <c r="G4488" s="2"/>
      <c r="H4488" s="2"/>
    </row>
    <row r="4489" spans="2:8">
      <c r="B4489" s="2" t="s">
        <v>4936</v>
      </c>
      <c r="C4489" s="2">
        <v>66</v>
      </c>
      <c r="D4489" s="2" t="s">
        <v>453</v>
      </c>
      <c r="E4489" s="2"/>
      <c r="F4489" s="2"/>
      <c r="G4489" s="2"/>
      <c r="H4489" s="2"/>
    </row>
    <row r="4490" spans="2:8">
      <c r="B4490" s="2" t="s">
        <v>4937</v>
      </c>
      <c r="C4490" s="2">
        <v>59</v>
      </c>
      <c r="D4490" s="2" t="s">
        <v>453</v>
      </c>
      <c r="E4490" s="2"/>
      <c r="F4490" s="2"/>
      <c r="G4490" s="2"/>
      <c r="H4490" s="2"/>
    </row>
    <row r="4491" spans="2:8">
      <c r="B4491" s="2" t="s">
        <v>4938</v>
      </c>
      <c r="C4491" s="2">
        <v>63</v>
      </c>
      <c r="D4491" s="2" t="s">
        <v>453</v>
      </c>
      <c r="E4491" s="2"/>
      <c r="F4491" s="2"/>
      <c r="G4491" s="2"/>
      <c r="H4491" s="2"/>
    </row>
    <row r="4492" spans="2:8">
      <c r="B4492" s="2" t="s">
        <v>4939</v>
      </c>
      <c r="C4492" s="2">
        <v>45</v>
      </c>
      <c r="D4492" s="2" t="s">
        <v>453</v>
      </c>
      <c r="E4492" s="2"/>
      <c r="F4492" s="2"/>
      <c r="G4492" s="2"/>
      <c r="H4492" s="2"/>
    </row>
    <row r="4493" spans="2:8">
      <c r="B4493" s="2" t="s">
        <v>4940</v>
      </c>
      <c r="C4493" s="2">
        <v>49</v>
      </c>
      <c r="D4493" s="2" t="s">
        <v>453</v>
      </c>
      <c r="E4493" s="2"/>
      <c r="F4493" s="2"/>
      <c r="G4493" s="2"/>
      <c r="H4493" s="2"/>
    </row>
    <row r="4494" spans="2:8">
      <c r="B4494" s="2" t="s">
        <v>4941</v>
      </c>
      <c r="C4494" s="2">
        <v>52</v>
      </c>
      <c r="D4494" s="2" t="s">
        <v>453</v>
      </c>
      <c r="E4494" s="2"/>
      <c r="F4494" s="2"/>
      <c r="G4494" s="2"/>
      <c r="H4494" s="2"/>
    </row>
    <row r="4495" spans="2:8">
      <c r="B4495" s="2" t="s">
        <v>4942</v>
      </c>
      <c r="C4495" s="2">
        <v>52</v>
      </c>
      <c r="D4495" s="2" t="s">
        <v>453</v>
      </c>
      <c r="E4495" s="2"/>
      <c r="F4495" s="2"/>
      <c r="G4495" s="2"/>
      <c r="H4495" s="2"/>
    </row>
    <row r="4496" spans="2:8">
      <c r="B4496" s="2" t="s">
        <v>4943</v>
      </c>
      <c r="C4496" s="2">
        <v>54</v>
      </c>
      <c r="D4496" s="2" t="s">
        <v>453</v>
      </c>
      <c r="E4496" s="2"/>
      <c r="F4496" s="2"/>
      <c r="G4496" s="2"/>
      <c r="H4496" s="2"/>
    </row>
    <row r="4497" spans="2:8">
      <c r="B4497" s="2" t="s">
        <v>4944</v>
      </c>
      <c r="C4497" s="2">
        <v>46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51</v>
      </c>
      <c r="D4498" s="2" t="s">
        <v>19</v>
      </c>
      <c r="E4498" s="2"/>
      <c r="F4498" s="2"/>
      <c r="G4498" s="2"/>
      <c r="H4498" s="2"/>
    </row>
    <row r="4499" spans="2:8">
      <c r="B4499" s="2" t="s">
        <v>4946</v>
      </c>
      <c r="C4499" s="2">
        <v>58</v>
      </c>
      <c r="D4499" s="2" t="s">
        <v>453</v>
      </c>
      <c r="E4499" s="2"/>
      <c r="F4499" s="2"/>
      <c r="G4499" s="2"/>
      <c r="H4499" s="2"/>
    </row>
    <row r="4500" spans="2:8">
      <c r="B4500" s="2" t="s">
        <v>4947</v>
      </c>
      <c r="C4500" s="2">
        <v>64</v>
      </c>
      <c r="D4500" s="2" t="s">
        <v>453</v>
      </c>
      <c r="E4500" s="2"/>
      <c r="F4500" s="2"/>
      <c r="G4500" s="2"/>
      <c r="H4500" s="2"/>
    </row>
    <row r="4501" spans="2:8">
      <c r="B4501" s="2" t="s">
        <v>4948</v>
      </c>
      <c r="C4501" s="2">
        <v>44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42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38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51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47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18</v>
      </c>
      <c r="D4506" s="2" t="s">
        <v>453</v>
      </c>
      <c r="E4506" s="2"/>
      <c r="F4506" s="2"/>
      <c r="G4506" s="2"/>
      <c r="H4506" s="2"/>
    </row>
    <row r="4507" spans="2:8">
      <c r="B4507" s="2" t="s">
        <v>4954</v>
      </c>
      <c r="C4507" s="2">
        <v>23</v>
      </c>
      <c r="D4507" s="2" t="s">
        <v>453</v>
      </c>
      <c r="E4507" s="2"/>
      <c r="F4507" s="2"/>
      <c r="G4507" s="2"/>
      <c r="H4507" s="2"/>
    </row>
    <row r="4508" spans="2:8">
      <c r="B4508" s="2" t="s">
        <v>4955</v>
      </c>
      <c r="C4508" s="2">
        <v>27</v>
      </c>
      <c r="D4508" s="2" t="s">
        <v>453</v>
      </c>
      <c r="E4508" s="2"/>
      <c r="F4508" s="2"/>
      <c r="G4508" s="2"/>
      <c r="H4508" s="2"/>
    </row>
    <row r="4509" spans="2:8">
      <c r="B4509" s="2" t="s">
        <v>4956</v>
      </c>
      <c r="C4509" s="2">
        <v>32</v>
      </c>
      <c r="D4509" s="2" t="s">
        <v>453</v>
      </c>
      <c r="E4509" s="2"/>
      <c r="F4509" s="2"/>
      <c r="G4509" s="2"/>
      <c r="H4509" s="2"/>
    </row>
    <row r="4510" spans="2:8">
      <c r="B4510" s="2" t="s">
        <v>4957</v>
      </c>
      <c r="C4510" s="2">
        <v>36</v>
      </c>
      <c r="D4510" s="2" t="s">
        <v>453</v>
      </c>
      <c r="E4510" s="2"/>
      <c r="F4510" s="2"/>
      <c r="G4510" s="2"/>
      <c r="H4510" s="2"/>
    </row>
    <row r="4511" spans="2:8">
      <c r="B4511" s="2" t="s">
        <v>4958</v>
      </c>
      <c r="C4511" s="2">
        <v>40</v>
      </c>
      <c r="D4511" s="2" t="s">
        <v>453</v>
      </c>
      <c r="E4511" s="2"/>
      <c r="F4511" s="2"/>
      <c r="G4511" s="2"/>
      <c r="H4511" s="2"/>
    </row>
    <row r="4512" spans="2:8">
      <c r="B4512" s="2" t="s">
        <v>4959</v>
      </c>
      <c r="C4512" s="2">
        <v>43</v>
      </c>
      <c r="D4512" s="2" t="s">
        <v>453</v>
      </c>
      <c r="E4512" s="2"/>
      <c r="F4512" s="2"/>
      <c r="G4512" s="2"/>
      <c r="H4512" s="2"/>
    </row>
    <row r="4513" spans="2:8">
      <c r="B4513" s="2" t="s">
        <v>4960</v>
      </c>
      <c r="C4513" s="2">
        <v>46</v>
      </c>
      <c r="D4513" s="2" t="s">
        <v>453</v>
      </c>
      <c r="E4513" s="2"/>
      <c r="F4513" s="2"/>
      <c r="G4513" s="2"/>
      <c r="H4513" s="2"/>
    </row>
    <row r="4514" spans="2:8">
      <c r="B4514" s="2" t="s">
        <v>4961</v>
      </c>
      <c r="C4514" s="2">
        <v>46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44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55</v>
      </c>
      <c r="D4516" s="2" t="s">
        <v>453</v>
      </c>
      <c r="E4516" s="2"/>
      <c r="F4516" s="2"/>
      <c r="G4516" s="2"/>
      <c r="H4516" s="2"/>
    </row>
    <row r="4517" spans="2:8">
      <c r="B4517" s="2" t="s">
        <v>4964</v>
      </c>
      <c r="C4517" s="2">
        <v>60</v>
      </c>
      <c r="D4517" s="2" t="s">
        <v>453</v>
      </c>
      <c r="E4517" s="2"/>
      <c r="F4517" s="2"/>
      <c r="G4517" s="2"/>
      <c r="H4517" s="2"/>
    </row>
    <row r="4518" spans="2:8">
      <c r="B4518" s="2" t="s">
        <v>4965</v>
      </c>
      <c r="C4518" s="2">
        <v>63</v>
      </c>
      <c r="D4518" s="2" t="s">
        <v>453</v>
      </c>
      <c r="E4518" s="2"/>
      <c r="F4518" s="2"/>
      <c r="G4518" s="2"/>
      <c r="H4518" s="2"/>
    </row>
    <row r="4519" spans="2:8">
      <c r="B4519" s="2" t="s">
        <v>4966</v>
      </c>
      <c r="C4519" s="2">
        <v>44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43</v>
      </c>
      <c r="D4520" s="2" t="s">
        <v>453</v>
      </c>
      <c r="E4520" s="2"/>
      <c r="F4520" s="2"/>
      <c r="G4520" s="2"/>
      <c r="H4520" s="2"/>
    </row>
    <row r="4521" spans="2:8">
      <c r="B4521" s="2" t="s">
        <v>4968</v>
      </c>
      <c r="C4521" s="2">
        <v>46</v>
      </c>
      <c r="D4521" s="2" t="s">
        <v>453</v>
      </c>
      <c r="E4521" s="2"/>
      <c r="F4521" s="2"/>
      <c r="G4521" s="2"/>
      <c r="H4521" s="2"/>
    </row>
    <row r="4522" spans="2:8">
      <c r="B4522" s="2" t="s">
        <v>4969</v>
      </c>
      <c r="C4522" s="2">
        <v>46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54</v>
      </c>
      <c r="D4523" s="2" t="s">
        <v>453</v>
      </c>
      <c r="E4523" s="2"/>
      <c r="F4523" s="2"/>
      <c r="G4523" s="2"/>
      <c r="H4523" s="2"/>
    </row>
    <row r="4524" spans="2:8">
      <c r="B4524" s="2" t="s">
        <v>4971</v>
      </c>
      <c r="C4524" s="2">
        <v>64</v>
      </c>
      <c r="D4524" s="2" t="s">
        <v>453</v>
      </c>
      <c r="E4524" s="2"/>
      <c r="F4524" s="2"/>
      <c r="G4524" s="2"/>
      <c r="H4524" s="2"/>
    </row>
    <row r="4525" spans="2:8">
      <c r="B4525" s="2" t="s">
        <v>4972</v>
      </c>
      <c r="C4525" s="2">
        <v>76</v>
      </c>
      <c r="D4525" s="2" t="s">
        <v>453</v>
      </c>
      <c r="E4525" s="2"/>
      <c r="F4525" s="2"/>
      <c r="G4525" s="2"/>
      <c r="H4525" s="2"/>
    </row>
    <row r="4526" spans="2:8">
      <c r="B4526" s="2" t="s">
        <v>4973</v>
      </c>
      <c r="C4526" s="2">
        <v>58</v>
      </c>
      <c r="D4526" s="2" t="s">
        <v>453</v>
      </c>
      <c r="E4526" s="2"/>
      <c r="F4526" s="2"/>
      <c r="G4526" s="2"/>
      <c r="H4526" s="2"/>
    </row>
    <row r="4527" spans="2:8">
      <c r="B4527" s="2" t="s">
        <v>4974</v>
      </c>
      <c r="C4527" s="2">
        <v>42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40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36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32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15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8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7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8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37</v>
      </c>
      <c r="D4536" s="2" t="s">
        <v>453</v>
      </c>
      <c r="E4536" s="2"/>
      <c r="F4536" s="2"/>
      <c r="G4536" s="2"/>
      <c r="H4536" s="2"/>
    </row>
    <row r="4537" spans="2:8">
      <c r="B4537" s="2" t="s">
        <v>4984</v>
      </c>
      <c r="C4537" s="2">
        <v>41</v>
      </c>
      <c r="D4537" s="2" t="s">
        <v>453</v>
      </c>
      <c r="E4537" s="2"/>
      <c r="F4537" s="2"/>
      <c r="G4537" s="2"/>
      <c r="H4537" s="2"/>
    </row>
    <row r="4538" spans="2:8">
      <c r="B4538" s="2" t="s">
        <v>4985</v>
      </c>
      <c r="C4538" s="2">
        <v>43</v>
      </c>
      <c r="D4538" s="2" t="s">
        <v>453</v>
      </c>
      <c r="E4538" s="2"/>
      <c r="F4538" s="2"/>
      <c r="G4538" s="2"/>
      <c r="H4538" s="2"/>
    </row>
    <row r="4539" spans="2:8">
      <c r="B4539" s="2" t="s">
        <v>4986</v>
      </c>
      <c r="C4539" s="2">
        <v>61</v>
      </c>
      <c r="D4539" s="2" t="s">
        <v>453</v>
      </c>
      <c r="E4539" s="2"/>
      <c r="F4539" s="2"/>
      <c r="G4539" s="2"/>
      <c r="H4539" s="2"/>
    </row>
    <row r="4540" spans="2:8">
      <c r="B4540" s="2" t="s">
        <v>4987</v>
      </c>
      <c r="C4540" s="2">
        <v>68</v>
      </c>
      <c r="D4540" s="2" t="s">
        <v>453</v>
      </c>
      <c r="E4540" s="2"/>
      <c r="F4540" s="2"/>
      <c r="G4540" s="2"/>
      <c r="H4540" s="2"/>
    </row>
    <row r="4541" spans="2:8">
      <c r="B4541" s="2" t="s">
        <v>4988</v>
      </c>
      <c r="C4541" s="2">
        <v>48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31</v>
      </c>
      <c r="D4542" s="2" t="s">
        <v>453</v>
      </c>
      <c r="E4542" s="2"/>
      <c r="F4542" s="2"/>
      <c r="G4542" s="2"/>
      <c r="H4542" s="2"/>
    </row>
    <row r="4543" spans="2:8">
      <c r="B4543" s="2" t="s">
        <v>4990</v>
      </c>
      <c r="C4543" s="2">
        <v>38</v>
      </c>
      <c r="D4543" s="2" t="s">
        <v>453</v>
      </c>
      <c r="E4543" s="2"/>
      <c r="F4543" s="2"/>
      <c r="G4543" s="2"/>
      <c r="H4543" s="2"/>
    </row>
    <row r="4544" spans="2:8">
      <c r="B4544" s="2" t="s">
        <v>4991</v>
      </c>
      <c r="C4544" s="2">
        <v>44</v>
      </c>
      <c r="D4544" s="2" t="s">
        <v>453</v>
      </c>
      <c r="E4544" s="2"/>
      <c r="F4544" s="2"/>
      <c r="G4544" s="2"/>
      <c r="H4544" s="2"/>
    </row>
    <row r="4545" spans="2:8">
      <c r="B4545" s="2" t="s">
        <v>4992</v>
      </c>
      <c r="C4545" s="2">
        <v>50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65</v>
      </c>
      <c r="D4546" s="2" t="s">
        <v>453</v>
      </c>
      <c r="E4546" s="2"/>
      <c r="F4546" s="2"/>
      <c r="G4546" s="2"/>
      <c r="H4546" s="2"/>
    </row>
    <row r="4547" spans="2:8">
      <c r="B4547" s="2" t="s">
        <v>4994</v>
      </c>
      <c r="C4547" s="2">
        <v>69</v>
      </c>
      <c r="D4547" s="2" t="s">
        <v>453</v>
      </c>
      <c r="E4547" s="2"/>
      <c r="F4547" s="2"/>
      <c r="G4547" s="2"/>
      <c r="H4547" s="2"/>
    </row>
    <row r="4548" spans="2:8">
      <c r="B4548" s="2" t="s">
        <v>4995</v>
      </c>
      <c r="C4548" s="2">
        <v>40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45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54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49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26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43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40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43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63</v>
      </c>
      <c r="D4558" s="2" t="s">
        <v>453</v>
      </c>
      <c r="E4558" s="2"/>
      <c r="F4558" s="2"/>
      <c r="G4558" s="2"/>
      <c r="H4558" s="2"/>
    </row>
    <row r="4559" spans="2:8">
      <c r="B4559" s="2" t="s">
        <v>5006</v>
      </c>
      <c r="C4559" s="2">
        <v>43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33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44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39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54</v>
      </c>
      <c r="D4563" s="2" t="s">
        <v>453</v>
      </c>
      <c r="E4563" s="2"/>
      <c r="F4563" s="2"/>
      <c r="G4563" s="2"/>
      <c r="H4563" s="2"/>
    </row>
    <row r="4564" spans="2:8">
      <c r="B4564" s="2" t="s">
        <v>5011</v>
      </c>
      <c r="C4564" s="2">
        <v>58</v>
      </c>
      <c r="D4564" s="2" t="s">
        <v>453</v>
      </c>
      <c r="E4564" s="2"/>
      <c r="F4564" s="2"/>
      <c r="G4564" s="2"/>
      <c r="H4564" s="2"/>
    </row>
    <row r="4565" spans="2:8">
      <c r="B4565" s="2" t="s">
        <v>5012</v>
      </c>
      <c r="C4565" s="2">
        <v>45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42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42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51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47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58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59</v>
      </c>
      <c r="D4571" s="2" t="s">
        <v>453</v>
      </c>
      <c r="E4571" s="2"/>
      <c r="F4571" s="2"/>
      <c r="G4571" s="2"/>
      <c r="H4571" s="2"/>
    </row>
    <row r="4572" spans="2:8">
      <c r="B4572" s="2" t="s">
        <v>5019</v>
      </c>
      <c r="C4572" s="2">
        <v>32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28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51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26</v>
      </c>
      <c r="D4575" s="2" t="s">
        <v>453</v>
      </c>
      <c r="E4575" s="2"/>
      <c r="F4575" s="2"/>
      <c r="G4575" s="2"/>
      <c r="H4575" s="2"/>
    </row>
    <row r="4576" spans="2:8">
      <c r="B4576" s="2" t="s">
        <v>5023</v>
      </c>
      <c r="C4576" s="2">
        <v>32</v>
      </c>
      <c r="D4576" s="2" t="s">
        <v>453</v>
      </c>
      <c r="E4576" s="2"/>
      <c r="F4576" s="2"/>
      <c r="G4576" s="2"/>
      <c r="H4576" s="2"/>
    </row>
    <row r="4577" spans="2:8">
      <c r="B4577" s="2" t="s">
        <v>5024</v>
      </c>
      <c r="C4577" s="2">
        <v>38</v>
      </c>
      <c r="D4577" s="2" t="s">
        <v>453</v>
      </c>
      <c r="E4577" s="2"/>
      <c r="F4577" s="2"/>
      <c r="G4577" s="2"/>
      <c r="H4577" s="2"/>
    </row>
    <row r="4578" spans="2:8">
      <c r="B4578" s="2" t="s">
        <v>5025</v>
      </c>
      <c r="C4578" s="2">
        <v>39</v>
      </c>
      <c r="D4578" s="2" t="s">
        <v>453</v>
      </c>
      <c r="E4578" s="2"/>
      <c r="F4578" s="2"/>
      <c r="G4578" s="2"/>
      <c r="H4578" s="2"/>
    </row>
    <row r="4579" spans="2:8">
      <c r="B4579" s="2" t="s">
        <v>5026</v>
      </c>
      <c r="C4579" s="2">
        <v>33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31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49</v>
      </c>
      <c r="D4581" s="2" t="s">
        <v>453</v>
      </c>
      <c r="E4581" s="2"/>
      <c r="F4581" s="2"/>
      <c r="G4581" s="2"/>
      <c r="H4581" s="2"/>
    </row>
    <row r="4582" spans="2:8">
      <c r="B4582" s="2" t="s">
        <v>5029</v>
      </c>
      <c r="C4582" s="2">
        <v>59</v>
      </c>
      <c r="D4582" s="2" t="s">
        <v>453</v>
      </c>
      <c r="E4582" s="2"/>
      <c r="F4582" s="2"/>
      <c r="G4582" s="2"/>
      <c r="H4582" s="2"/>
    </row>
    <row r="4583" spans="2:8">
      <c r="B4583" s="2" t="s">
        <v>5030</v>
      </c>
      <c r="C4583" s="2">
        <v>63</v>
      </c>
      <c r="D4583" s="2" t="s">
        <v>453</v>
      </c>
      <c r="E4583" s="2"/>
      <c r="F4583" s="2"/>
      <c r="G4583" s="2"/>
      <c r="H4583" s="2"/>
    </row>
    <row r="4584" spans="2:8">
      <c r="B4584" s="2" t="s">
        <v>5031</v>
      </c>
      <c r="C4584" s="2">
        <v>55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45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42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28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50</v>
      </c>
      <c r="D4588" s="2" t="s">
        <v>453</v>
      </c>
      <c r="E4588" s="2"/>
      <c r="F4588" s="2"/>
      <c r="G4588" s="2"/>
      <c r="H4588" s="2"/>
    </row>
    <row r="4589" spans="2:8">
      <c r="B4589" s="2" t="s">
        <v>5036</v>
      </c>
      <c r="C4589" s="2">
        <v>59</v>
      </c>
      <c r="D4589" s="2" t="s">
        <v>453</v>
      </c>
      <c r="E4589" s="2"/>
      <c r="F4589" s="2"/>
      <c r="G4589" s="2"/>
      <c r="H4589" s="2"/>
    </row>
    <row r="4590" spans="2:8">
      <c r="B4590" s="2" t="s">
        <v>5037</v>
      </c>
      <c r="C4590" s="2">
        <v>68</v>
      </c>
      <c r="D4590" s="2" t="s">
        <v>453</v>
      </c>
      <c r="E4590" s="2"/>
      <c r="F4590" s="2"/>
      <c r="G4590" s="2"/>
      <c r="H4590" s="2"/>
    </row>
    <row r="4591" spans="2:8">
      <c r="B4591" s="2" t="s">
        <v>5038</v>
      </c>
      <c r="C4591" s="2">
        <v>56</v>
      </c>
      <c r="D4591" s="2" t="s">
        <v>453</v>
      </c>
      <c r="E4591" s="2"/>
      <c r="F4591" s="2"/>
      <c r="G4591" s="2"/>
      <c r="H4591" s="2"/>
    </row>
    <row r="4592" spans="2:8">
      <c r="B4592" s="2" t="s">
        <v>5039</v>
      </c>
      <c r="C4592" s="2">
        <v>56</v>
      </c>
      <c r="D4592" s="2" t="s">
        <v>453</v>
      </c>
      <c r="E4592" s="2"/>
      <c r="F4592" s="2"/>
      <c r="G4592" s="2"/>
      <c r="H4592" s="2"/>
    </row>
    <row r="4593" spans="2:8">
      <c r="B4593" s="2" t="s">
        <v>5040</v>
      </c>
      <c r="C4593" s="2">
        <v>59</v>
      </c>
      <c r="D4593" s="2" t="s">
        <v>453</v>
      </c>
      <c r="E4593" s="2"/>
      <c r="F4593" s="2"/>
      <c r="G4593" s="2"/>
      <c r="H4593" s="2"/>
    </row>
    <row r="4594" spans="2:8">
      <c r="B4594" s="2" t="s">
        <v>5041</v>
      </c>
      <c r="C4594" s="2">
        <v>53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46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52</v>
      </c>
      <c r="D4596" s="2" t="s">
        <v>453</v>
      </c>
      <c r="E4596" s="2"/>
      <c r="F4596" s="2"/>
      <c r="G4596" s="2"/>
      <c r="H4596" s="2"/>
    </row>
    <row r="4597" spans="2:8">
      <c r="B4597" s="2" t="s">
        <v>5044</v>
      </c>
      <c r="C4597" s="2">
        <v>55</v>
      </c>
      <c r="D4597" s="2" t="s">
        <v>453</v>
      </c>
      <c r="E4597" s="2"/>
      <c r="F4597" s="2"/>
      <c r="G4597" s="2"/>
      <c r="H4597" s="2"/>
    </row>
    <row r="4598" spans="2:8">
      <c r="B4598" s="2" t="s">
        <v>5045</v>
      </c>
      <c r="C4598" s="2">
        <v>57</v>
      </c>
      <c r="D4598" s="2" t="s">
        <v>453</v>
      </c>
      <c r="E4598" s="2"/>
      <c r="F4598" s="2"/>
      <c r="G4598" s="2"/>
      <c r="H4598" s="2"/>
    </row>
    <row r="4599" spans="2:8">
      <c r="B4599" s="2" t="s">
        <v>5046</v>
      </c>
      <c r="C4599" s="2">
        <v>67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35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33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21</v>
      </c>
      <c r="D4602" s="2" t="s">
        <v>453</v>
      </c>
      <c r="E4602" s="2"/>
      <c r="F4602" s="2"/>
      <c r="G4602" s="2"/>
      <c r="H4602" s="2"/>
    </row>
    <row r="4603" spans="2:8">
      <c r="B4603" s="2" t="s">
        <v>5050</v>
      </c>
      <c r="C4603" s="2">
        <v>24</v>
      </c>
      <c r="D4603" s="2" t="s">
        <v>453</v>
      </c>
      <c r="E4603" s="2"/>
      <c r="F4603" s="2"/>
      <c r="G4603" s="2"/>
      <c r="H4603" s="2"/>
    </row>
    <row r="4604" spans="2:8">
      <c r="B4604" s="2" t="s">
        <v>5051</v>
      </c>
      <c r="C4604" s="2">
        <v>30</v>
      </c>
      <c r="D4604" s="2" t="s">
        <v>453</v>
      </c>
      <c r="E4604" s="2"/>
      <c r="F4604" s="2"/>
      <c r="G4604" s="2"/>
      <c r="H4604" s="2"/>
    </row>
    <row r="4605" spans="2:8">
      <c r="B4605" s="2" t="s">
        <v>5052</v>
      </c>
      <c r="C4605" s="2">
        <v>34</v>
      </c>
      <c r="D4605" s="2" t="s">
        <v>453</v>
      </c>
      <c r="E4605" s="2"/>
      <c r="F4605" s="2"/>
      <c r="G4605" s="2"/>
      <c r="H4605" s="2"/>
    </row>
    <row r="4606" spans="2:8">
      <c r="B4606" s="2" t="s">
        <v>5053</v>
      </c>
      <c r="C4606" s="2">
        <v>38</v>
      </c>
      <c r="D4606" s="2" t="s">
        <v>453</v>
      </c>
      <c r="E4606" s="2"/>
      <c r="F4606" s="2"/>
      <c r="G4606" s="2"/>
      <c r="H4606" s="2"/>
    </row>
    <row r="4607" spans="2:8">
      <c r="B4607" s="2" t="s">
        <v>5054</v>
      </c>
      <c r="C4607" s="2">
        <v>42</v>
      </c>
      <c r="D4607" s="2" t="s">
        <v>453</v>
      </c>
      <c r="E4607" s="2"/>
      <c r="F4607" s="2"/>
      <c r="G4607" s="2"/>
      <c r="H4607" s="2"/>
    </row>
    <row r="4608" spans="2:8">
      <c r="B4608" s="2" t="s">
        <v>5055</v>
      </c>
      <c r="C4608" s="2">
        <v>44</v>
      </c>
      <c r="D4608" s="2" t="s">
        <v>453</v>
      </c>
      <c r="E4608" s="2"/>
      <c r="F4608" s="2"/>
      <c r="G4608" s="2"/>
      <c r="H4608" s="2"/>
    </row>
    <row r="4609" spans="2:8">
      <c r="B4609" s="2" t="s">
        <v>5056</v>
      </c>
      <c r="C4609" s="2">
        <v>46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59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38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59</v>
      </c>
      <c r="D4612" s="2" t="s">
        <v>453</v>
      </c>
      <c r="E4612" s="2"/>
      <c r="F4612" s="2"/>
      <c r="G4612" s="2"/>
      <c r="H4612" s="2"/>
    </row>
    <row r="4613" spans="2:8">
      <c r="B4613" s="2" t="s">
        <v>5060</v>
      </c>
      <c r="C4613" s="2">
        <v>63</v>
      </c>
      <c r="D4613" s="2" t="s">
        <v>453</v>
      </c>
      <c r="E4613" s="2"/>
      <c r="F4613" s="2"/>
      <c r="G4613" s="2"/>
      <c r="H4613" s="2"/>
    </row>
    <row r="4614" spans="2:8">
      <c r="B4614" s="2" t="s">
        <v>5061</v>
      </c>
      <c r="C4614" s="2">
        <v>50</v>
      </c>
      <c r="D4614" s="2" t="s">
        <v>453</v>
      </c>
      <c r="E4614" s="2"/>
      <c r="F4614" s="2"/>
      <c r="G4614" s="2"/>
      <c r="H4614" s="2"/>
    </row>
    <row r="4615" spans="2:8">
      <c r="B4615" s="2" t="s">
        <v>5062</v>
      </c>
      <c r="C4615" s="2">
        <v>54</v>
      </c>
      <c r="D4615" s="2" t="s">
        <v>453</v>
      </c>
      <c r="E4615" s="2"/>
      <c r="F4615" s="2"/>
      <c r="G4615" s="2"/>
      <c r="H4615" s="2"/>
    </row>
    <row r="4616" spans="2:8">
      <c r="B4616" s="2" t="s">
        <v>5063</v>
      </c>
      <c r="C4616" s="2">
        <v>27</v>
      </c>
      <c r="D4616" s="2" t="s">
        <v>453</v>
      </c>
      <c r="E4616" s="2"/>
      <c r="F4616" s="2"/>
      <c r="G4616" s="2"/>
      <c r="H4616" s="2"/>
    </row>
    <row r="4617" spans="2:8">
      <c r="B4617" s="2" t="s">
        <v>5064</v>
      </c>
      <c r="C4617" s="2">
        <v>30</v>
      </c>
      <c r="D4617" s="2" t="s">
        <v>453</v>
      </c>
      <c r="E4617" s="2"/>
      <c r="F4617" s="2"/>
      <c r="G4617" s="2"/>
      <c r="H4617" s="2"/>
    </row>
    <row r="4618" spans="2:8">
      <c r="B4618" s="2" t="s">
        <v>5065</v>
      </c>
      <c r="C4618" s="2">
        <v>38</v>
      </c>
      <c r="D4618" s="2" t="s">
        <v>453</v>
      </c>
      <c r="E4618" s="2"/>
      <c r="F4618" s="2"/>
      <c r="G4618" s="2"/>
      <c r="H4618" s="2"/>
    </row>
    <row r="4619" spans="2:8">
      <c r="B4619" s="2" t="s">
        <v>5066</v>
      </c>
      <c r="C4619" s="2">
        <v>43</v>
      </c>
      <c r="D4619" s="2" t="s">
        <v>453</v>
      </c>
      <c r="E4619" s="2"/>
      <c r="F4619" s="2"/>
      <c r="G4619" s="2"/>
      <c r="H4619" s="2"/>
    </row>
    <row r="4620" spans="2:8">
      <c r="B4620" s="2" t="s">
        <v>5067</v>
      </c>
      <c r="C4620" s="2">
        <v>44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40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36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31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24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15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33</v>
      </c>
      <c r="D4626" s="2" t="s">
        <v>453</v>
      </c>
      <c r="E4626" s="2"/>
      <c r="F4626" s="2"/>
      <c r="G4626" s="2"/>
      <c r="H4626" s="2"/>
    </row>
    <row r="4627" spans="2:8">
      <c r="B4627" s="2" t="s">
        <v>5074</v>
      </c>
      <c r="C4627" s="2">
        <v>40</v>
      </c>
      <c r="D4627" s="2" t="s">
        <v>453</v>
      </c>
      <c r="E4627" s="2"/>
      <c r="F4627" s="2"/>
      <c r="G4627" s="2"/>
      <c r="H4627" s="2"/>
    </row>
    <row r="4628" spans="2:8">
      <c r="B4628" s="2" t="s">
        <v>5075</v>
      </c>
      <c r="C4628" s="2">
        <v>43</v>
      </c>
      <c r="D4628" s="2" t="s">
        <v>453</v>
      </c>
      <c r="E4628" s="2"/>
      <c r="F4628" s="2"/>
      <c r="G4628" s="2"/>
      <c r="H4628" s="2"/>
    </row>
    <row r="4629" spans="2:8">
      <c r="B4629" s="2" t="s">
        <v>5076</v>
      </c>
      <c r="C4629" s="2">
        <v>62</v>
      </c>
      <c r="D4629" s="2" t="s">
        <v>453</v>
      </c>
      <c r="E4629" s="2"/>
      <c r="F4629" s="2"/>
      <c r="G4629" s="2"/>
      <c r="H4629" s="2"/>
    </row>
    <row r="4630" spans="2:8">
      <c r="B4630" s="2" t="s">
        <v>5077</v>
      </c>
      <c r="C4630" s="2">
        <v>71</v>
      </c>
      <c r="D4630" s="2" t="s">
        <v>453</v>
      </c>
      <c r="E4630" s="2"/>
      <c r="F4630" s="2"/>
      <c r="G4630" s="2"/>
      <c r="H4630" s="2"/>
    </row>
    <row r="4631" spans="2:8">
      <c r="B4631" s="2" t="s">
        <v>5078</v>
      </c>
      <c r="C4631" s="2">
        <v>36</v>
      </c>
      <c r="D4631" s="2" t="s">
        <v>453</v>
      </c>
      <c r="E4631" s="2"/>
      <c r="F4631" s="2"/>
      <c r="G4631" s="2"/>
      <c r="H4631" s="2"/>
    </row>
    <row r="4632" spans="2:8">
      <c r="B4632" s="2" t="s">
        <v>5079</v>
      </c>
      <c r="C4632" s="2">
        <v>38</v>
      </c>
      <c r="D4632" s="2" t="s">
        <v>453</v>
      </c>
      <c r="E4632" s="2"/>
      <c r="F4632" s="2"/>
      <c r="G4632" s="2"/>
      <c r="H4632" s="2"/>
    </row>
    <row r="4633" spans="2:8">
      <c r="B4633" s="2" t="s">
        <v>5080</v>
      </c>
      <c r="C4633" s="2">
        <v>40</v>
      </c>
      <c r="D4633" s="2" t="s">
        <v>453</v>
      </c>
      <c r="E4633" s="2"/>
      <c r="F4633" s="2"/>
      <c r="G4633" s="2"/>
      <c r="H4633" s="2"/>
    </row>
    <row r="4634" spans="2:8">
      <c r="B4634" s="2" t="s">
        <v>5081</v>
      </c>
      <c r="C4634" s="2">
        <v>70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59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46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60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54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48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73</v>
      </c>
      <c r="D4640" s="2" t="s">
        <v>453</v>
      </c>
      <c r="E4640" s="2"/>
      <c r="F4640" s="2"/>
      <c r="G4640" s="2"/>
      <c r="H4640" s="2"/>
    </row>
    <row r="4641" spans="2:8">
      <c r="B4641" s="2" t="s">
        <v>5088</v>
      </c>
      <c r="C4641" s="2">
        <v>38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57</v>
      </c>
      <c r="D4642" s="2" t="s">
        <v>453</v>
      </c>
      <c r="E4642" s="2"/>
      <c r="F4642" s="2"/>
      <c r="G4642" s="2"/>
      <c r="H4642" s="2"/>
    </row>
    <row r="4643" spans="2:8">
      <c r="B4643" s="2" t="s">
        <v>5090</v>
      </c>
      <c r="C4643" s="2">
        <v>59</v>
      </c>
      <c r="D4643" s="2" t="s">
        <v>453</v>
      </c>
      <c r="E4643" s="2"/>
      <c r="F4643" s="2"/>
      <c r="G4643" s="2"/>
      <c r="H4643" s="2"/>
    </row>
    <row r="4644" spans="2:8">
      <c r="B4644" s="2" t="s">
        <v>5091</v>
      </c>
      <c r="C4644" s="2">
        <v>37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36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50</v>
      </c>
      <c r="D4646" s="2" t="s">
        <v>453</v>
      </c>
      <c r="E4646" s="2"/>
      <c r="F4646" s="2"/>
      <c r="G4646" s="2"/>
      <c r="H4646" s="2"/>
    </row>
    <row r="4647" spans="2:8">
      <c r="B4647" s="2" t="s">
        <v>5094</v>
      </c>
      <c r="C4647" s="2">
        <v>60</v>
      </c>
      <c r="D4647" s="2" t="s">
        <v>453</v>
      </c>
      <c r="E4647" s="2"/>
      <c r="F4647" s="2"/>
      <c r="G4647" s="2"/>
      <c r="H4647" s="2"/>
    </row>
    <row r="4648" spans="2:8">
      <c r="B4648" s="2" t="s">
        <v>5095</v>
      </c>
      <c r="C4648" s="2">
        <v>63</v>
      </c>
      <c r="D4648" s="2" t="s">
        <v>453</v>
      </c>
      <c r="E4648" s="2"/>
      <c r="F4648" s="2"/>
      <c r="G4648" s="2"/>
      <c r="H4648" s="2"/>
    </row>
    <row r="4649" spans="2:8">
      <c r="B4649" s="2" t="s">
        <v>5096</v>
      </c>
      <c r="C4649" s="2">
        <v>47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60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56</v>
      </c>
      <c r="D4651" s="2" t="s">
        <v>453</v>
      </c>
      <c r="E4651" s="2"/>
      <c r="F4651" s="2"/>
      <c r="G4651" s="2"/>
      <c r="H4651" s="2"/>
    </row>
    <row r="4652" spans="2:8">
      <c r="B4652" s="2" t="s">
        <v>5099</v>
      </c>
      <c r="C4652" s="2">
        <v>62</v>
      </c>
      <c r="D4652" s="2" t="s">
        <v>453</v>
      </c>
      <c r="E4652" s="2"/>
      <c r="F4652" s="2"/>
      <c r="G4652" s="2"/>
      <c r="H4652" s="2"/>
    </row>
    <row r="4653" spans="2:8">
      <c r="B4653" s="2" t="s">
        <v>5100</v>
      </c>
      <c r="C4653" s="2">
        <v>61</v>
      </c>
      <c r="D4653" s="2" t="s">
        <v>453</v>
      </c>
      <c r="E4653" s="2"/>
      <c r="F4653" s="2"/>
      <c r="G4653" s="2"/>
      <c r="H4653" s="2"/>
    </row>
    <row r="4654" spans="2:8">
      <c r="B4654" s="2" t="s">
        <v>5101</v>
      </c>
      <c r="C4654" s="2">
        <v>55</v>
      </c>
      <c r="D4654" s="2" t="s">
        <v>453</v>
      </c>
      <c r="E4654" s="2"/>
      <c r="F4654" s="2"/>
      <c r="G4654" s="2"/>
      <c r="H4654" s="2"/>
    </row>
    <row r="4655" spans="2:8">
      <c r="B4655" s="2" t="s">
        <v>5102</v>
      </c>
      <c r="C4655" s="2">
        <v>62</v>
      </c>
      <c r="D4655" s="2" t="s">
        <v>453</v>
      </c>
      <c r="E4655" s="2"/>
      <c r="F4655" s="2"/>
      <c r="G4655" s="2"/>
      <c r="H4655" s="2"/>
    </row>
    <row r="4656" spans="2:8">
      <c r="B4656" s="2" t="s">
        <v>5103</v>
      </c>
      <c r="C4656" s="2">
        <v>52</v>
      </c>
      <c r="D4656" s="2" t="s">
        <v>453</v>
      </c>
      <c r="E4656" s="2"/>
      <c r="F4656" s="2"/>
      <c r="G4656" s="2"/>
      <c r="H4656" s="2"/>
    </row>
    <row r="4657" spans="2:8">
      <c r="B4657" s="2" t="s">
        <v>5104</v>
      </c>
      <c r="C4657" s="2">
        <v>59</v>
      </c>
      <c r="D4657" s="2" t="s">
        <v>453</v>
      </c>
      <c r="E4657" s="2"/>
      <c r="F4657" s="2"/>
      <c r="G4657" s="2"/>
      <c r="H4657" s="2"/>
    </row>
    <row r="4658" spans="2:8">
      <c r="B4658" s="2" t="s">
        <v>5105</v>
      </c>
      <c r="C4658" s="2">
        <v>20</v>
      </c>
      <c r="D4658" s="2" t="s">
        <v>453</v>
      </c>
      <c r="E4658" s="2"/>
      <c r="F4658" s="2"/>
      <c r="G4658" s="2"/>
      <c r="H4658" s="2"/>
    </row>
    <row r="4659" spans="2:8">
      <c r="B4659" s="2" t="s">
        <v>5106</v>
      </c>
      <c r="C4659" s="2">
        <v>24</v>
      </c>
      <c r="D4659" s="2" t="s">
        <v>453</v>
      </c>
      <c r="E4659" s="2"/>
      <c r="F4659" s="2"/>
      <c r="G4659" s="2"/>
      <c r="H4659" s="2"/>
    </row>
    <row r="4660" spans="2:8">
      <c r="B4660" s="2" t="s">
        <v>5107</v>
      </c>
      <c r="C4660" s="2">
        <v>29</v>
      </c>
      <c r="D4660" s="2" t="s">
        <v>453</v>
      </c>
      <c r="E4660" s="2"/>
      <c r="F4660" s="2"/>
      <c r="G4660" s="2"/>
      <c r="H4660" s="2"/>
    </row>
    <row r="4661" spans="2:8">
      <c r="B4661" s="2" t="s">
        <v>5108</v>
      </c>
      <c r="C4661" s="2">
        <v>34</v>
      </c>
      <c r="D4661" s="2" t="s">
        <v>453</v>
      </c>
      <c r="E4661" s="2"/>
      <c r="F4661" s="2"/>
      <c r="G4661" s="2"/>
      <c r="H4661" s="2"/>
    </row>
    <row r="4662" spans="2:8">
      <c r="B4662" s="2" t="s">
        <v>5109</v>
      </c>
      <c r="C4662" s="2">
        <v>37</v>
      </c>
      <c r="D4662" s="2" t="s">
        <v>453</v>
      </c>
      <c r="E4662" s="2"/>
      <c r="F4662" s="2"/>
      <c r="G4662" s="2"/>
      <c r="H4662" s="2"/>
    </row>
    <row r="4663" spans="2:8">
      <c r="B4663" s="2" t="s">
        <v>5110</v>
      </c>
      <c r="C4663" s="2">
        <v>41</v>
      </c>
      <c r="D4663" s="2" t="s">
        <v>453</v>
      </c>
      <c r="E4663" s="2"/>
      <c r="F4663" s="2"/>
      <c r="G4663" s="2"/>
      <c r="H4663" s="2"/>
    </row>
    <row r="4664" spans="2:8">
      <c r="B4664" s="2" t="s">
        <v>5111</v>
      </c>
      <c r="C4664" s="2">
        <v>45</v>
      </c>
      <c r="D4664" s="2" t="s">
        <v>453</v>
      </c>
      <c r="E4664" s="2"/>
      <c r="F4664" s="2"/>
      <c r="G4664" s="2"/>
      <c r="H4664" s="2"/>
    </row>
    <row r="4665" spans="2:8">
      <c r="B4665" s="2" t="s">
        <v>5112</v>
      </c>
      <c r="C4665" s="2">
        <v>44</v>
      </c>
      <c r="D4665" s="2" t="s">
        <v>453</v>
      </c>
      <c r="E4665" s="2"/>
      <c r="F4665" s="2"/>
      <c r="G4665" s="2"/>
      <c r="H4665" s="2"/>
    </row>
    <row r="4666" spans="2:8">
      <c r="B4666" s="2" t="s">
        <v>5113</v>
      </c>
      <c r="C4666" s="2">
        <v>50</v>
      </c>
      <c r="D4666" s="2" t="s">
        <v>453</v>
      </c>
      <c r="E4666" s="2"/>
      <c r="F4666" s="2"/>
      <c r="G4666" s="2"/>
      <c r="H4666" s="2"/>
    </row>
    <row r="4667" spans="2:8">
      <c r="B4667" s="2" t="s">
        <v>5114</v>
      </c>
      <c r="C4667" s="2">
        <v>49</v>
      </c>
      <c r="D4667" s="2" t="s">
        <v>453</v>
      </c>
      <c r="E4667" s="2"/>
      <c r="F4667" s="2"/>
      <c r="G4667" s="2"/>
      <c r="H4667" s="2"/>
    </row>
    <row r="4668" spans="2:8">
      <c r="B4668" s="2" t="s">
        <v>5115</v>
      </c>
      <c r="C4668" s="2">
        <v>51</v>
      </c>
      <c r="D4668" s="2" t="s">
        <v>453</v>
      </c>
      <c r="E4668" s="2"/>
      <c r="F4668" s="2"/>
      <c r="G4668" s="2"/>
      <c r="H4668" s="2"/>
    </row>
    <row r="4669" spans="2:8">
      <c r="B4669" s="2" t="s">
        <v>5116</v>
      </c>
      <c r="C4669" s="2">
        <v>55</v>
      </c>
      <c r="D4669" s="2" t="s">
        <v>453</v>
      </c>
      <c r="E4669" s="2"/>
      <c r="F4669" s="2"/>
      <c r="G4669" s="2"/>
      <c r="H4669" s="2"/>
    </row>
    <row r="4670" spans="2:8">
      <c r="B4670" s="2" t="s">
        <v>5117</v>
      </c>
      <c r="C4670" s="2">
        <v>40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37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33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27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22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15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31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44</v>
      </c>
      <c r="D4677" s="2" t="s">
        <v>453</v>
      </c>
      <c r="E4677" s="2"/>
      <c r="F4677" s="2"/>
      <c r="G4677" s="2"/>
      <c r="H4677" s="2"/>
    </row>
    <row r="4678" spans="2:8">
      <c r="B4678" s="2" t="s">
        <v>5125</v>
      </c>
      <c r="C4678" s="2">
        <v>51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46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50</v>
      </c>
      <c r="D4680" s="2" t="s">
        <v>453</v>
      </c>
      <c r="E4680" s="2"/>
      <c r="F4680" s="2"/>
      <c r="G4680" s="2"/>
      <c r="H4680" s="2"/>
    </row>
    <row r="4681" spans="2:8">
      <c r="B4681" s="2" t="s">
        <v>5128</v>
      </c>
      <c r="C4681" s="2">
        <v>52</v>
      </c>
      <c r="D4681" s="2" t="s">
        <v>453</v>
      </c>
      <c r="E4681" s="2"/>
      <c r="F4681" s="2"/>
      <c r="G4681" s="2"/>
      <c r="H4681" s="2"/>
    </row>
    <row r="4682" spans="2:8">
      <c r="B4682" s="2" t="s">
        <v>5129</v>
      </c>
      <c r="C4682" s="2">
        <v>50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46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54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48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46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43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51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69</v>
      </c>
      <c r="D4689" s="2" t="s">
        <v>453</v>
      </c>
      <c r="E4689" s="2"/>
      <c r="F4689" s="2"/>
      <c r="G4689" s="2"/>
      <c r="H4689" s="2"/>
    </row>
    <row r="4690" spans="2:8">
      <c r="B4690" s="2" t="s">
        <v>5137</v>
      </c>
      <c r="C4690" s="2">
        <v>43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45</v>
      </c>
      <c r="D4691" s="2" t="s">
        <v>453</v>
      </c>
      <c r="E4691" s="2"/>
      <c r="F4691" s="2"/>
      <c r="G4691" s="2"/>
      <c r="H4691" s="2"/>
    </row>
    <row r="4692" spans="2:8">
      <c r="B4692" s="2" t="s">
        <v>5139</v>
      </c>
      <c r="C4692" s="2">
        <v>48</v>
      </c>
      <c r="D4692" s="2" t="s">
        <v>453</v>
      </c>
      <c r="E4692" s="2"/>
      <c r="F4692" s="2"/>
      <c r="G4692" s="2"/>
      <c r="H4692" s="2"/>
    </row>
    <row r="4693" spans="2:8">
      <c r="B4693" s="2" t="s">
        <v>5140</v>
      </c>
      <c r="C4693" s="2">
        <v>70</v>
      </c>
      <c r="D4693" s="2" t="s">
        <v>453</v>
      </c>
      <c r="E4693" s="2"/>
      <c r="F4693" s="2"/>
      <c r="G4693" s="2"/>
      <c r="H4693" s="2"/>
    </row>
    <row r="4694" spans="2:8">
      <c r="B4694" s="2" t="s">
        <v>5141</v>
      </c>
      <c r="C4694" s="2">
        <v>71</v>
      </c>
      <c r="D4694" s="2" t="s">
        <v>453</v>
      </c>
      <c r="E4694" s="2"/>
      <c r="F4694" s="2"/>
      <c r="G4694" s="2"/>
      <c r="H4694" s="2"/>
    </row>
    <row r="4695" spans="2:8">
      <c r="B4695" s="2" t="s">
        <v>5142</v>
      </c>
      <c r="C4695" s="2">
        <v>46</v>
      </c>
      <c r="D4695" s="2" t="s">
        <v>453</v>
      </c>
      <c r="E4695" s="2"/>
      <c r="F4695" s="2"/>
      <c r="G4695" s="2"/>
      <c r="H4695" s="2"/>
    </row>
    <row r="4696" spans="2:8">
      <c r="B4696" s="2" t="s">
        <v>5143</v>
      </c>
      <c r="C4696" s="2">
        <v>49</v>
      </c>
      <c r="D4696" s="2" t="s">
        <v>453</v>
      </c>
      <c r="E4696" s="2"/>
      <c r="F4696" s="2"/>
      <c r="G4696" s="2"/>
      <c r="H4696" s="2"/>
    </row>
    <row r="4697" spans="2:8">
      <c r="B4697" s="2" t="s">
        <v>5144</v>
      </c>
      <c r="C4697" s="2">
        <v>53</v>
      </c>
      <c r="D4697" s="2" t="s">
        <v>453</v>
      </c>
      <c r="E4697" s="2"/>
      <c r="F4697" s="2"/>
      <c r="G4697" s="2"/>
      <c r="H4697" s="2"/>
    </row>
    <row r="4698" spans="2:8">
      <c r="B4698" s="2" t="s">
        <v>5145</v>
      </c>
      <c r="C4698" s="2">
        <v>60</v>
      </c>
      <c r="D4698" s="2" t="s">
        <v>453</v>
      </c>
      <c r="E4698" s="2"/>
      <c r="F4698" s="2"/>
      <c r="G4698" s="2"/>
      <c r="H4698" s="2"/>
    </row>
    <row r="4699" spans="2:8">
      <c r="B4699" s="2" t="s">
        <v>5146</v>
      </c>
      <c r="C4699" s="2">
        <v>53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52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47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57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27</v>
      </c>
      <c r="D4703" s="2" t="s">
        <v>453</v>
      </c>
      <c r="E4703" s="2"/>
      <c r="F4703" s="2"/>
      <c r="G4703" s="2"/>
      <c r="H4703" s="2"/>
    </row>
    <row r="4704" spans="2:8">
      <c r="B4704" s="2" t="s">
        <v>5151</v>
      </c>
      <c r="C4704" s="2">
        <v>32</v>
      </c>
      <c r="D4704" s="2" t="s">
        <v>453</v>
      </c>
      <c r="E4704" s="2"/>
      <c r="F4704" s="2"/>
      <c r="G4704" s="2"/>
      <c r="H4704" s="2"/>
    </row>
    <row r="4705" spans="2:8">
      <c r="B4705" s="2" t="s">
        <v>5152</v>
      </c>
      <c r="C4705" s="2">
        <v>40</v>
      </c>
      <c r="D4705" s="2" t="s">
        <v>453</v>
      </c>
      <c r="E4705" s="2"/>
      <c r="F4705" s="2"/>
      <c r="G4705" s="2"/>
      <c r="H4705" s="2"/>
    </row>
    <row r="4706" spans="2:8">
      <c r="B4706" s="2" t="s">
        <v>5153</v>
      </c>
      <c r="C4706" s="2">
        <v>37</v>
      </c>
      <c r="D4706" s="2" t="s">
        <v>19</v>
      </c>
      <c r="E4706" s="2"/>
      <c r="F4706" s="2"/>
      <c r="G4706" s="2"/>
      <c r="H4706" s="2"/>
    </row>
    <row r="4707" spans="2:8">
      <c r="B4707" s="2" t="s">
        <v>5154</v>
      </c>
      <c r="C4707" s="2">
        <v>36</v>
      </c>
      <c r="D4707" s="2" t="s">
        <v>453</v>
      </c>
      <c r="E4707" s="2"/>
      <c r="F4707" s="2"/>
      <c r="G4707" s="2"/>
      <c r="H4707" s="2"/>
    </row>
    <row r="4708" spans="2:8">
      <c r="B4708" s="2" t="s">
        <v>5155</v>
      </c>
      <c r="C4708" s="2">
        <v>44</v>
      </c>
      <c r="D4708" s="2" t="s">
        <v>453</v>
      </c>
      <c r="E4708" s="2"/>
      <c r="F4708" s="2"/>
      <c r="G4708" s="2"/>
      <c r="H4708" s="2"/>
    </row>
    <row r="4709" spans="2:8">
      <c r="B4709" s="2" t="s">
        <v>5156</v>
      </c>
      <c r="C4709" s="2">
        <v>48</v>
      </c>
      <c r="D4709" s="2" t="s">
        <v>453</v>
      </c>
      <c r="E4709" s="2"/>
      <c r="F4709" s="2"/>
      <c r="G4709" s="2"/>
      <c r="H4709" s="2"/>
    </row>
    <row r="4710" spans="2:8">
      <c r="B4710" s="2" t="s">
        <v>5157</v>
      </c>
      <c r="C4710" s="2">
        <v>33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35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28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48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36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32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49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47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44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41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47</v>
      </c>
      <c r="D4720" s="2" t="s">
        <v>453</v>
      </c>
      <c r="E4720" s="2"/>
      <c r="F4720" s="2"/>
      <c r="G4720" s="2"/>
      <c r="H4720" s="2"/>
    </row>
    <row r="4721" spans="2:8">
      <c r="B4721" s="2" t="s">
        <v>5168</v>
      </c>
      <c r="C4721" s="2">
        <v>51</v>
      </c>
      <c r="D4721" s="2" t="s">
        <v>453</v>
      </c>
      <c r="E4721" s="2"/>
      <c r="F4721" s="2"/>
      <c r="G4721" s="2"/>
      <c r="H4721" s="2"/>
    </row>
    <row r="4722" spans="2:8">
      <c r="B4722" s="2" t="s">
        <v>5169</v>
      </c>
      <c r="C4722" s="2">
        <v>38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40</v>
      </c>
      <c r="D4723" s="2" t="s">
        <v>453</v>
      </c>
      <c r="E4723" s="2"/>
      <c r="F4723" s="2"/>
      <c r="G4723" s="2"/>
      <c r="H4723" s="2"/>
    </row>
    <row r="4724" spans="2:8">
      <c r="B4724" s="2" t="s">
        <v>5171</v>
      </c>
      <c r="C4724" s="2">
        <v>43</v>
      </c>
      <c r="D4724" s="2" t="s">
        <v>453</v>
      </c>
      <c r="E4724" s="2"/>
      <c r="F4724" s="2"/>
      <c r="G4724" s="2"/>
      <c r="H4724" s="2"/>
    </row>
    <row r="4725" spans="2:8">
      <c r="B4725" s="2" t="s">
        <v>5172</v>
      </c>
      <c r="C4725" s="2">
        <v>54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47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56</v>
      </c>
      <c r="D4727" s="2" t="s">
        <v>453</v>
      </c>
      <c r="E4727" s="2"/>
      <c r="F4727" s="2"/>
      <c r="G4727" s="2"/>
      <c r="H4727" s="2"/>
    </row>
    <row r="4728" spans="2:8">
      <c r="B4728" s="2" t="s">
        <v>5175</v>
      </c>
      <c r="C4728" s="2">
        <v>58</v>
      </c>
      <c r="D4728" s="2" t="s">
        <v>453</v>
      </c>
      <c r="E4728" s="2"/>
      <c r="F4728" s="2"/>
      <c r="G4728" s="2"/>
      <c r="H4728" s="2"/>
    </row>
    <row r="4729" spans="2:8">
      <c r="B4729" s="2" t="s">
        <v>5176</v>
      </c>
      <c r="C4729" s="2">
        <v>47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37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52</v>
      </c>
      <c r="D4731" s="2" t="s">
        <v>453</v>
      </c>
      <c r="E4731" s="2"/>
      <c r="F4731" s="2"/>
      <c r="G4731" s="2"/>
      <c r="H4731" s="2"/>
    </row>
    <row r="4732" spans="2:8">
      <c r="B4732" s="2" t="s">
        <v>5179</v>
      </c>
      <c r="C4732" s="2">
        <v>56</v>
      </c>
      <c r="D4732" s="2" t="s">
        <v>453</v>
      </c>
      <c r="E4732" s="2"/>
      <c r="F4732" s="2"/>
      <c r="G4732" s="2"/>
      <c r="H4732" s="2"/>
    </row>
    <row r="4733" spans="2:8">
      <c r="B4733" s="2" t="s">
        <v>5180</v>
      </c>
      <c r="C4733" s="2">
        <v>50</v>
      </c>
      <c r="D4733" s="2" t="s">
        <v>453</v>
      </c>
      <c r="E4733" s="2"/>
      <c r="F4733" s="2"/>
      <c r="G4733" s="2"/>
      <c r="H4733" s="2"/>
    </row>
    <row r="4734" spans="2:8">
      <c r="B4734" s="2" t="s">
        <v>5181</v>
      </c>
      <c r="C4734" s="2">
        <v>57</v>
      </c>
      <c r="D4734" s="2" t="s">
        <v>453</v>
      </c>
      <c r="E4734" s="2"/>
      <c r="F4734" s="2"/>
      <c r="G4734" s="2"/>
      <c r="H4734" s="2"/>
    </row>
    <row r="4735" spans="2:8">
      <c r="B4735" s="2" t="s">
        <v>5182</v>
      </c>
      <c r="C4735" s="2">
        <v>46</v>
      </c>
      <c r="D4735" s="2" t="s">
        <v>453</v>
      </c>
      <c r="E4735" s="2"/>
      <c r="F4735" s="2"/>
      <c r="G4735" s="2"/>
      <c r="H4735" s="2"/>
    </row>
    <row r="4736" spans="2:8">
      <c r="B4736" s="2" t="s">
        <v>5183</v>
      </c>
      <c r="C4736" s="2">
        <v>49</v>
      </c>
      <c r="D4736" s="2" t="s">
        <v>453</v>
      </c>
      <c r="E4736" s="2"/>
      <c r="F4736" s="2"/>
      <c r="G4736" s="2"/>
      <c r="H4736" s="2"/>
    </row>
    <row r="4737" spans="2:8">
      <c r="B4737" s="2" t="s">
        <v>5184</v>
      </c>
      <c r="C4737" s="2">
        <v>54</v>
      </c>
      <c r="D4737" s="2" t="s">
        <v>453</v>
      </c>
      <c r="E4737" s="2"/>
      <c r="F4737" s="2"/>
      <c r="G4737" s="2"/>
      <c r="H4737" s="2"/>
    </row>
    <row r="4738" spans="2:8">
      <c r="B4738" s="2" t="s">
        <v>5185</v>
      </c>
      <c r="C4738" s="2">
        <v>60</v>
      </c>
      <c r="D4738" s="2" t="s">
        <v>453</v>
      </c>
      <c r="E4738" s="2"/>
      <c r="F4738" s="2"/>
      <c r="G4738" s="2"/>
      <c r="H4738" s="2"/>
    </row>
    <row r="4739" spans="2:8">
      <c r="B4739" s="2" t="s">
        <v>5186</v>
      </c>
      <c r="C4739" s="2">
        <v>65</v>
      </c>
      <c r="D4739" s="2" t="s">
        <v>453</v>
      </c>
      <c r="E4739" s="2"/>
      <c r="F4739" s="2"/>
      <c r="G4739" s="2"/>
      <c r="H4739" s="2"/>
    </row>
    <row r="4740" spans="2:8">
      <c r="B4740" s="2" t="s">
        <v>5187</v>
      </c>
      <c r="C4740" s="2">
        <v>55</v>
      </c>
      <c r="D4740" s="2" t="s">
        <v>453</v>
      </c>
      <c r="E4740" s="2"/>
      <c r="F4740" s="2"/>
      <c r="G4740" s="2"/>
      <c r="H4740" s="2"/>
    </row>
    <row r="4741" spans="2:8">
      <c r="B4741" s="2" t="s">
        <v>5188</v>
      </c>
      <c r="C4741" s="2">
        <v>47</v>
      </c>
      <c r="D4741" s="2" t="s">
        <v>453</v>
      </c>
      <c r="E4741" s="2"/>
      <c r="F4741" s="2"/>
      <c r="G4741" s="2"/>
      <c r="H4741" s="2"/>
    </row>
    <row r="4742" spans="2:8">
      <c r="B4742" s="2" t="s">
        <v>5189</v>
      </c>
      <c r="C4742" s="2">
        <v>57</v>
      </c>
      <c r="D4742" s="2" t="s">
        <v>453</v>
      </c>
      <c r="E4742" s="2"/>
      <c r="F4742" s="2"/>
      <c r="G4742" s="2"/>
      <c r="H4742" s="2"/>
    </row>
    <row r="4743" spans="2:8">
      <c r="B4743" s="2" t="s">
        <v>5190</v>
      </c>
      <c r="C4743" s="2">
        <v>42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53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47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32</v>
      </c>
      <c r="D4746" s="2" t="s">
        <v>453</v>
      </c>
      <c r="E4746" s="2"/>
      <c r="F4746" s="2"/>
      <c r="G4746" s="2"/>
      <c r="H4746" s="2"/>
    </row>
    <row r="4747" spans="2:8">
      <c r="B4747" s="2" t="s">
        <v>5194</v>
      </c>
      <c r="C4747" s="2">
        <v>42</v>
      </c>
      <c r="D4747" s="2" t="s">
        <v>453</v>
      </c>
      <c r="E4747" s="2"/>
      <c r="F4747" s="2"/>
      <c r="G4747" s="2"/>
      <c r="H4747" s="2"/>
    </row>
    <row r="4748" spans="2:8">
      <c r="B4748" s="2" t="s">
        <v>5195</v>
      </c>
      <c r="C4748" s="2">
        <v>46</v>
      </c>
      <c r="D4748" s="2" t="s">
        <v>453</v>
      </c>
      <c r="E4748" s="2"/>
      <c r="F4748" s="2"/>
      <c r="G4748" s="2"/>
      <c r="H4748" s="2"/>
    </row>
    <row r="4749" spans="2:8">
      <c r="B4749" s="2" t="s">
        <v>5196</v>
      </c>
      <c r="C4749" s="2">
        <v>60</v>
      </c>
      <c r="D4749" s="2" t="s">
        <v>453</v>
      </c>
      <c r="E4749" s="2"/>
      <c r="F4749" s="2"/>
      <c r="G4749" s="2"/>
      <c r="H4749" s="2"/>
    </row>
    <row r="4750" spans="2:8">
      <c r="B4750" s="2" t="s">
        <v>5197</v>
      </c>
      <c r="C4750" s="2">
        <v>63</v>
      </c>
      <c r="D4750" s="2" t="s">
        <v>453</v>
      </c>
      <c r="E4750" s="2"/>
      <c r="F4750" s="2"/>
      <c r="G4750" s="2"/>
      <c r="H4750" s="2"/>
    </row>
    <row r="4751" spans="2:8">
      <c r="B4751" s="2" t="s">
        <v>5198</v>
      </c>
      <c r="C4751" s="2">
        <v>27</v>
      </c>
      <c r="D4751" s="2" t="s">
        <v>453</v>
      </c>
      <c r="E4751" s="2"/>
      <c r="F4751" s="2"/>
      <c r="G4751" s="2"/>
      <c r="H4751" s="2"/>
    </row>
    <row r="4752" spans="2:8">
      <c r="B4752" s="2" t="s">
        <v>5199</v>
      </c>
      <c r="C4752" s="2">
        <v>31</v>
      </c>
      <c r="D4752" s="2" t="s">
        <v>453</v>
      </c>
      <c r="E4752" s="2"/>
      <c r="F4752" s="2"/>
      <c r="G4752" s="2"/>
      <c r="H4752" s="2"/>
    </row>
    <row r="4753" spans="2:8">
      <c r="B4753" s="2" t="s">
        <v>5200</v>
      </c>
      <c r="C4753" s="2">
        <v>35</v>
      </c>
      <c r="D4753" s="2" t="s">
        <v>453</v>
      </c>
      <c r="E4753" s="2"/>
      <c r="F4753" s="2"/>
      <c r="G4753" s="2"/>
      <c r="H4753" s="2"/>
    </row>
    <row r="4754" spans="2:8">
      <c r="B4754" s="2" t="s">
        <v>5201</v>
      </c>
      <c r="C4754" s="2">
        <v>40</v>
      </c>
      <c r="D4754" s="2" t="s">
        <v>453</v>
      </c>
      <c r="E4754" s="2"/>
      <c r="F4754" s="2"/>
      <c r="G4754" s="2"/>
      <c r="H4754" s="2"/>
    </row>
    <row r="4755" spans="2:8">
      <c r="B4755" s="2" t="s">
        <v>5202</v>
      </c>
      <c r="C4755" s="2">
        <v>60</v>
      </c>
      <c r="D4755" s="2" t="s">
        <v>453</v>
      </c>
      <c r="E4755" s="2"/>
      <c r="F4755" s="2"/>
      <c r="G4755" s="2"/>
      <c r="H4755" s="2"/>
    </row>
    <row r="4756" spans="2:8">
      <c r="B4756" s="2" t="s">
        <v>5203</v>
      </c>
      <c r="C4756" s="2">
        <v>62</v>
      </c>
      <c r="D4756" s="2" t="s">
        <v>453</v>
      </c>
      <c r="E4756" s="2"/>
      <c r="F4756" s="2"/>
      <c r="G4756" s="2"/>
      <c r="H4756" s="2"/>
    </row>
    <row r="4757" spans="2:8">
      <c r="B4757" s="2" t="s">
        <v>5204</v>
      </c>
      <c r="C4757" s="2">
        <v>42</v>
      </c>
      <c r="D4757" s="2" t="s">
        <v>453</v>
      </c>
      <c r="E4757" s="2"/>
      <c r="F4757" s="2"/>
      <c r="G4757" s="2"/>
      <c r="H4757" s="2"/>
    </row>
    <row r="4758" spans="2:8">
      <c r="B4758" s="2" t="s">
        <v>5205</v>
      </c>
      <c r="C4758" s="2">
        <v>45</v>
      </c>
      <c r="D4758" s="2" t="s">
        <v>453</v>
      </c>
      <c r="E4758" s="2"/>
      <c r="F4758" s="2"/>
      <c r="G4758" s="2"/>
      <c r="H4758" s="2"/>
    </row>
    <row r="4759" spans="2:8">
      <c r="B4759" s="2" t="s">
        <v>5206</v>
      </c>
      <c r="C4759" s="2">
        <v>33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31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60</v>
      </c>
      <c r="D4761" s="2" t="s">
        <v>453</v>
      </c>
      <c r="E4761" s="2"/>
      <c r="F4761" s="2"/>
      <c r="G4761" s="2"/>
      <c r="H4761" s="2"/>
    </row>
    <row r="4762" spans="2:8">
      <c r="B4762" s="2" t="s">
        <v>5209</v>
      </c>
      <c r="C4762" s="2">
        <v>64</v>
      </c>
      <c r="D4762" s="2" t="s">
        <v>453</v>
      </c>
      <c r="E4762" s="2"/>
      <c r="F4762" s="2"/>
      <c r="G4762" s="2"/>
      <c r="H4762" s="2"/>
    </row>
    <row r="4763" spans="2:8">
      <c r="B4763" s="2" t="s">
        <v>5210</v>
      </c>
      <c r="C4763" s="2">
        <v>58</v>
      </c>
      <c r="D4763" s="2" t="s">
        <v>453</v>
      </c>
      <c r="E4763" s="2"/>
      <c r="F4763" s="2"/>
      <c r="G4763" s="2"/>
      <c r="H4763" s="2"/>
    </row>
    <row r="4764" spans="2:8">
      <c r="B4764" s="2" t="s">
        <v>5211</v>
      </c>
      <c r="C4764" s="2">
        <v>61</v>
      </c>
      <c r="D4764" s="2" t="s">
        <v>453</v>
      </c>
      <c r="E4764" s="2"/>
      <c r="F4764" s="2"/>
      <c r="G4764" s="2"/>
      <c r="H4764" s="2"/>
    </row>
    <row r="4765" spans="2:8">
      <c r="B4765" s="2" t="s">
        <v>5212</v>
      </c>
      <c r="C4765" s="2">
        <v>49</v>
      </c>
      <c r="D4765" s="2" t="s">
        <v>453</v>
      </c>
      <c r="E4765" s="2"/>
      <c r="F4765" s="2"/>
      <c r="G4765" s="2"/>
      <c r="H4765" s="2"/>
    </row>
    <row r="4766" spans="2:8">
      <c r="B4766" s="2" t="s">
        <v>5213</v>
      </c>
      <c r="C4766" s="2">
        <v>54</v>
      </c>
      <c r="D4766" s="2" t="s">
        <v>453</v>
      </c>
      <c r="E4766" s="2"/>
      <c r="F4766" s="2"/>
      <c r="G4766" s="2"/>
      <c r="H4766" s="2"/>
    </row>
    <row r="4767" spans="2:8">
      <c r="B4767" s="2" t="s">
        <v>5214</v>
      </c>
      <c r="C4767" s="2">
        <v>56</v>
      </c>
      <c r="D4767" s="2" t="s">
        <v>453</v>
      </c>
      <c r="E4767" s="2"/>
      <c r="F4767" s="2"/>
      <c r="G4767" s="2"/>
      <c r="H4767" s="2"/>
    </row>
    <row r="4768" spans="2:8">
      <c r="B4768" s="2" t="s">
        <v>5215</v>
      </c>
      <c r="C4768" s="2">
        <v>45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44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46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45</v>
      </c>
      <c r="D4771" s="2" t="s">
        <v>453</v>
      </c>
      <c r="E4771" s="2"/>
      <c r="F4771" s="2"/>
      <c r="G4771" s="2"/>
      <c r="H4771" s="2"/>
    </row>
    <row r="4772" spans="2:8">
      <c r="B4772" s="2" t="s">
        <v>5219</v>
      </c>
      <c r="C4772" s="2">
        <v>46</v>
      </c>
      <c r="D4772" s="2" t="s">
        <v>453</v>
      </c>
      <c r="E4772" s="2"/>
      <c r="F4772" s="2"/>
      <c r="G4772" s="2"/>
      <c r="H4772" s="2"/>
    </row>
    <row r="4773" spans="2:8">
      <c r="B4773" s="2" t="s">
        <v>5220</v>
      </c>
      <c r="C4773" s="2">
        <v>47</v>
      </c>
      <c r="D4773" s="2" t="s">
        <v>453</v>
      </c>
      <c r="E4773" s="2"/>
      <c r="F4773" s="2"/>
      <c r="G4773" s="2"/>
      <c r="H4773" s="2"/>
    </row>
    <row r="4774" spans="2:8">
      <c r="B4774" s="2" t="s">
        <v>5221</v>
      </c>
      <c r="C4774" s="2">
        <v>62</v>
      </c>
      <c r="D4774" s="2" t="s">
        <v>453</v>
      </c>
      <c r="E4774" s="2"/>
      <c r="F4774" s="2"/>
      <c r="G4774" s="2"/>
      <c r="H4774" s="2"/>
    </row>
    <row r="4775" spans="2:8">
      <c r="B4775" s="2" t="s">
        <v>5222</v>
      </c>
      <c r="C4775" s="2">
        <v>66</v>
      </c>
      <c r="D4775" s="2" t="s">
        <v>453</v>
      </c>
      <c r="E4775" s="2"/>
      <c r="F4775" s="2"/>
      <c r="G4775" s="2"/>
      <c r="H4775" s="2"/>
    </row>
    <row r="4776" spans="2:8">
      <c r="B4776" s="2" t="s">
        <v>5223</v>
      </c>
      <c r="C4776" s="2">
        <v>53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48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37</v>
      </c>
      <c r="D4778" s="2" t="s">
        <v>453</v>
      </c>
      <c r="E4778" s="2"/>
      <c r="F4778" s="2"/>
      <c r="G4778" s="2"/>
      <c r="H4778" s="2"/>
    </row>
    <row r="4779" spans="2:8">
      <c r="B4779" s="2" t="s">
        <v>5226</v>
      </c>
      <c r="C4779" s="2">
        <v>43</v>
      </c>
      <c r="D4779" s="2" t="s">
        <v>453</v>
      </c>
      <c r="E4779" s="2"/>
      <c r="F4779" s="2"/>
      <c r="G4779" s="2"/>
      <c r="H4779" s="2"/>
    </row>
    <row r="4780" spans="2:8">
      <c r="B4780" s="2" t="s">
        <v>5227</v>
      </c>
      <c r="C4780" s="2">
        <v>43</v>
      </c>
      <c r="D4780" s="2" t="s">
        <v>453</v>
      </c>
      <c r="E4780" s="2"/>
      <c r="F4780" s="2"/>
      <c r="G4780" s="2"/>
      <c r="H4780" s="2"/>
    </row>
    <row r="4781" spans="2:8">
      <c r="B4781" s="2" t="s">
        <v>5228</v>
      </c>
      <c r="C4781" s="2">
        <v>47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46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42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34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50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47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43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46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42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59</v>
      </c>
      <c r="D4790" s="2" t="s">
        <v>453</v>
      </c>
      <c r="E4790" s="2"/>
      <c r="F4790" s="2"/>
      <c r="G4790" s="2"/>
      <c r="H4790" s="2"/>
    </row>
    <row r="4791" spans="2:8">
      <c r="B4791" s="2" t="s">
        <v>5238</v>
      </c>
      <c r="C4791" s="2">
        <v>61</v>
      </c>
      <c r="D4791" s="2" t="s">
        <v>453</v>
      </c>
      <c r="E4791" s="2"/>
      <c r="F4791" s="2"/>
      <c r="G4791" s="2"/>
      <c r="H4791" s="2"/>
    </row>
    <row r="4792" spans="2:8">
      <c r="B4792" s="2" t="s">
        <v>5239</v>
      </c>
      <c r="C4792" s="2">
        <v>38</v>
      </c>
      <c r="D4792" s="2" t="s">
        <v>453</v>
      </c>
      <c r="E4792" s="2"/>
      <c r="F4792" s="2"/>
      <c r="G4792" s="2"/>
      <c r="H4792" s="2"/>
    </row>
    <row r="4793" spans="2:8">
      <c r="B4793" s="2" t="s">
        <v>5240</v>
      </c>
      <c r="C4793" s="2">
        <v>47</v>
      </c>
      <c r="D4793" s="2" t="s">
        <v>453</v>
      </c>
      <c r="E4793" s="2"/>
      <c r="F4793" s="2"/>
      <c r="G4793" s="2"/>
      <c r="H4793" s="2"/>
    </row>
    <row r="4794" spans="2:8">
      <c r="B4794" s="2" t="s">
        <v>5241</v>
      </c>
      <c r="C4794" s="2">
        <v>52</v>
      </c>
      <c r="D4794" s="2" t="s">
        <v>453</v>
      </c>
      <c r="E4794" s="2"/>
      <c r="F4794" s="2"/>
      <c r="G4794" s="2"/>
      <c r="H4794" s="2"/>
    </row>
    <row r="4795" spans="2:8">
      <c r="B4795" s="2" t="s">
        <v>5242</v>
      </c>
      <c r="C4795" s="2">
        <v>52</v>
      </c>
      <c r="D4795" s="2" t="s">
        <v>453</v>
      </c>
      <c r="E4795" s="2"/>
      <c r="F4795" s="2"/>
      <c r="G4795" s="2"/>
      <c r="H4795" s="2"/>
    </row>
    <row r="4796" spans="2:8">
      <c r="B4796" s="2" t="s">
        <v>5243</v>
      </c>
      <c r="C4796" s="2">
        <v>49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44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50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47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30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45</v>
      </c>
      <c r="D4801" s="2" t="s">
        <v>453</v>
      </c>
      <c r="E4801" s="2"/>
      <c r="F4801" s="2"/>
      <c r="G4801" s="2"/>
      <c r="H4801" s="2"/>
    </row>
    <row r="4802" spans="2:8">
      <c r="B4802" s="2" t="s">
        <v>5249</v>
      </c>
      <c r="C4802" s="2">
        <v>46</v>
      </c>
      <c r="D4802" s="2" t="s">
        <v>453</v>
      </c>
      <c r="E4802" s="2"/>
      <c r="F4802" s="2"/>
      <c r="G4802" s="2"/>
      <c r="H4802" s="2"/>
    </row>
    <row r="4803" spans="2:8">
      <c r="B4803" s="2" t="s">
        <v>5250</v>
      </c>
      <c r="C4803" s="2">
        <v>49</v>
      </c>
      <c r="D4803" s="2" t="s">
        <v>453</v>
      </c>
      <c r="E4803" s="2"/>
      <c r="F4803" s="2"/>
      <c r="G4803" s="2"/>
      <c r="H4803" s="2"/>
    </row>
    <row r="4804" spans="2:8">
      <c r="B4804" s="2" t="s">
        <v>5251</v>
      </c>
      <c r="C4804" s="2">
        <v>42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39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40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35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46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35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26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53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43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53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53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49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41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39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37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39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55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42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39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37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47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43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49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47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39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37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37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29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45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40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49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43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42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41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51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44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37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41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38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51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40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32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45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42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49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39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48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43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36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31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51</v>
      </c>
      <c r="D4856" s="2" t="s">
        <v>453</v>
      </c>
      <c r="E4856" s="2"/>
      <c r="F4856" s="2"/>
      <c r="G4856" s="2"/>
      <c r="H4856" s="2"/>
    </row>
    <row r="4857" spans="2:8">
      <c r="B4857" s="2" t="s">
        <v>5304</v>
      </c>
      <c r="C4857" s="2">
        <v>56</v>
      </c>
      <c r="D4857" s="2" t="s">
        <v>453</v>
      </c>
      <c r="E4857" s="2"/>
      <c r="F4857" s="2"/>
      <c r="G4857" s="2"/>
      <c r="H4857" s="2"/>
    </row>
    <row r="4858" spans="2:8">
      <c r="B4858" s="2" t="s">
        <v>5305</v>
      </c>
      <c r="C4858" s="2">
        <v>45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47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42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52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47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45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36</v>
      </c>
      <c r="D4864" s="2" t="s">
        <v>453</v>
      </c>
      <c r="E4864" s="2"/>
      <c r="F4864" s="2"/>
      <c r="G4864" s="2"/>
      <c r="H4864" s="2"/>
    </row>
    <row r="4865" spans="2:8">
      <c r="B4865" s="2" t="s">
        <v>5312</v>
      </c>
      <c r="C4865" s="2">
        <v>41</v>
      </c>
      <c r="D4865" s="2" t="s">
        <v>453</v>
      </c>
      <c r="E4865" s="2"/>
      <c r="F4865" s="2"/>
      <c r="G4865" s="2"/>
      <c r="H4865" s="2"/>
    </row>
    <row r="4866" spans="2:8">
      <c r="B4866" s="2" t="s">
        <v>5313</v>
      </c>
      <c r="C4866" s="2">
        <v>45</v>
      </c>
      <c r="D4866" s="2" t="s">
        <v>453</v>
      </c>
      <c r="E4866" s="2"/>
      <c r="F4866" s="2"/>
      <c r="G4866" s="2"/>
      <c r="H4866" s="2"/>
    </row>
    <row r="4867" spans="2:8">
      <c r="B4867" s="2" t="s">
        <v>5314</v>
      </c>
      <c r="C4867" s="2">
        <v>49</v>
      </c>
      <c r="D4867" s="2" t="s">
        <v>453</v>
      </c>
      <c r="E4867" s="2"/>
      <c r="F4867" s="2"/>
      <c r="G4867" s="2"/>
      <c r="H4867" s="2"/>
    </row>
    <row r="4868" spans="2:8">
      <c r="B4868" s="2" t="s">
        <v>5315</v>
      </c>
      <c r="C4868" s="2">
        <v>58</v>
      </c>
      <c r="D4868" s="2" t="s">
        <v>453</v>
      </c>
      <c r="E4868" s="2"/>
      <c r="F4868" s="2"/>
      <c r="G4868" s="2"/>
      <c r="H4868" s="2"/>
    </row>
    <row r="4869" spans="2:8">
      <c r="B4869" s="2" t="s">
        <v>5316</v>
      </c>
      <c r="C4869" s="2">
        <v>59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59</v>
      </c>
      <c r="D4870" s="2" t="s">
        <v>453</v>
      </c>
      <c r="E4870" s="2"/>
      <c r="F4870" s="2"/>
      <c r="G4870" s="2"/>
      <c r="H4870" s="2"/>
    </row>
    <row r="4871" spans="2:8">
      <c r="B4871" s="2" t="s">
        <v>5318</v>
      </c>
      <c r="C4871" s="2">
        <v>64</v>
      </c>
      <c r="D4871" s="2" t="s">
        <v>453</v>
      </c>
      <c r="E4871" s="2"/>
      <c r="F4871" s="2"/>
      <c r="G4871" s="2"/>
      <c r="H4871" s="2"/>
    </row>
    <row r="4872" spans="2:8">
      <c r="B4872" s="2" t="s">
        <v>5319</v>
      </c>
      <c r="C4872" s="2">
        <v>31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62</v>
      </c>
      <c r="D4874" s="2" t="s">
        <v>453</v>
      </c>
      <c r="E4874" s="2"/>
      <c r="F4874" s="2"/>
      <c r="G4874" s="2"/>
      <c r="H4874" s="2"/>
    </row>
    <row r="4875" spans="2:8">
      <c r="B4875" s="2" t="s">
        <v>5322</v>
      </c>
      <c r="C4875" s="2">
        <v>64</v>
      </c>
      <c r="D4875" s="2" t="s">
        <v>453</v>
      </c>
      <c r="E4875" s="2"/>
      <c r="F4875" s="2"/>
      <c r="G4875" s="2"/>
      <c r="H4875" s="2"/>
    </row>
    <row r="4876" spans="2:8">
      <c r="B4876" s="2" t="s">
        <v>5323</v>
      </c>
      <c r="C4876" s="2">
        <v>44</v>
      </c>
      <c r="D4876" s="2" t="s">
        <v>453</v>
      </c>
      <c r="E4876" s="2"/>
      <c r="F4876" s="2"/>
      <c r="G4876" s="2"/>
      <c r="H4876" s="2"/>
    </row>
    <row r="4877" spans="2:8">
      <c r="B4877" s="2" t="s">
        <v>5324</v>
      </c>
      <c r="C4877" s="2">
        <v>39</v>
      </c>
      <c r="D4877" s="2" t="s">
        <v>453</v>
      </c>
      <c r="E4877" s="2"/>
      <c r="F4877" s="2"/>
      <c r="G4877" s="2"/>
      <c r="H4877" s="2"/>
    </row>
    <row r="4878" spans="2:8">
      <c r="B4878" s="2" t="s">
        <v>5325</v>
      </c>
      <c r="C4878" s="2">
        <v>44</v>
      </c>
      <c r="D4878" s="2" t="s">
        <v>453</v>
      </c>
      <c r="E4878" s="2"/>
      <c r="F4878" s="2"/>
      <c r="G4878" s="2"/>
      <c r="H4878" s="2"/>
    </row>
    <row r="4879" spans="2:8">
      <c r="B4879" s="2" t="s">
        <v>5326</v>
      </c>
      <c r="C4879" s="2">
        <v>47</v>
      </c>
      <c r="D4879" s="2" t="s">
        <v>453</v>
      </c>
      <c r="E4879" s="2"/>
      <c r="F4879" s="2"/>
      <c r="G4879" s="2"/>
      <c r="H4879" s="2"/>
    </row>
    <row r="4880" spans="2:8">
      <c r="B4880" s="2" t="s">
        <v>5327</v>
      </c>
      <c r="C4880" s="2">
        <v>38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29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61</v>
      </c>
      <c r="D4882" s="2" t="s">
        <v>453</v>
      </c>
      <c r="E4882" s="2"/>
      <c r="F4882" s="2"/>
      <c r="G4882" s="2"/>
      <c r="H4882" s="2"/>
    </row>
    <row r="4883" spans="2:8">
      <c r="B4883" s="2" t="s">
        <v>5330</v>
      </c>
      <c r="C4883" s="2">
        <v>70</v>
      </c>
      <c r="D4883" s="2" t="s">
        <v>453</v>
      </c>
      <c r="E4883" s="2"/>
      <c r="F4883" s="2"/>
      <c r="G4883" s="2"/>
      <c r="H4883" s="2"/>
    </row>
    <row r="4884" spans="2:8">
      <c r="B4884" s="2" t="s">
        <v>5331</v>
      </c>
      <c r="C4884" s="2">
        <v>68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45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42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62</v>
      </c>
      <c r="D4887" s="2" t="s">
        <v>453</v>
      </c>
      <c r="E4887" s="2"/>
      <c r="F4887" s="2"/>
      <c r="G4887" s="2"/>
      <c r="H4887" s="2"/>
    </row>
    <row r="4888" spans="2:8">
      <c r="B4888" s="2" t="s">
        <v>5335</v>
      </c>
      <c r="C4888" s="2">
        <v>66</v>
      </c>
      <c r="D4888" s="2" t="s">
        <v>453</v>
      </c>
      <c r="E4888" s="2"/>
      <c r="F4888" s="2"/>
      <c r="G4888" s="2"/>
      <c r="H4888" s="2"/>
    </row>
    <row r="4889" spans="2:8">
      <c r="B4889" s="2" t="s">
        <v>5336</v>
      </c>
      <c r="C4889" s="2">
        <v>67</v>
      </c>
      <c r="D4889" s="2" t="s">
        <v>453</v>
      </c>
      <c r="E4889" s="2"/>
      <c r="F4889" s="2"/>
      <c r="G4889" s="2"/>
      <c r="H4889" s="2"/>
    </row>
    <row r="4890" spans="2:8">
      <c r="B4890" s="2" t="s">
        <v>5337</v>
      </c>
      <c r="C4890" s="2">
        <v>50</v>
      </c>
      <c r="D4890" s="2" t="s">
        <v>453</v>
      </c>
      <c r="E4890" s="2"/>
      <c r="F4890" s="2"/>
      <c r="G4890" s="2"/>
      <c r="H4890" s="2"/>
    </row>
    <row r="4891" spans="2:8">
      <c r="B4891" s="2" t="s">
        <v>5338</v>
      </c>
      <c r="C4891" s="2">
        <v>62</v>
      </c>
      <c r="D4891" s="2" t="s">
        <v>453</v>
      </c>
      <c r="E4891" s="2"/>
      <c r="F4891" s="2"/>
      <c r="G4891" s="2"/>
      <c r="H4891" s="2"/>
    </row>
    <row r="4892" spans="2:8">
      <c r="B4892" s="2" t="s">
        <v>5339</v>
      </c>
      <c r="C4892" s="2">
        <v>68</v>
      </c>
      <c r="D4892" s="2" t="s">
        <v>453</v>
      </c>
      <c r="E4892" s="2"/>
      <c r="F4892" s="2"/>
      <c r="G4892" s="2"/>
      <c r="H4892" s="2"/>
    </row>
    <row r="4893" spans="2:8">
      <c r="B4893" s="2" t="s">
        <v>5340</v>
      </c>
      <c r="C4893" s="2">
        <v>29</v>
      </c>
      <c r="D4893" s="2" t="s">
        <v>453</v>
      </c>
      <c r="E4893" s="2"/>
      <c r="F4893" s="2"/>
      <c r="G4893" s="2"/>
      <c r="H4893" s="2"/>
    </row>
    <row r="4894" spans="2:8">
      <c r="B4894" s="2" t="s">
        <v>5341</v>
      </c>
      <c r="C4894" s="2">
        <v>30</v>
      </c>
      <c r="D4894" s="2" t="s">
        <v>453</v>
      </c>
      <c r="E4894" s="2"/>
      <c r="F4894" s="2"/>
      <c r="G4894" s="2"/>
      <c r="H4894" s="2"/>
    </row>
    <row r="4895" spans="2:8">
      <c r="B4895" s="2" t="s">
        <v>5342</v>
      </c>
      <c r="C4895" s="2">
        <v>36</v>
      </c>
      <c r="D4895" s="2" t="s">
        <v>453</v>
      </c>
      <c r="E4895" s="2"/>
      <c r="F4895" s="2"/>
      <c r="G4895" s="2"/>
      <c r="H4895" s="2"/>
    </row>
    <row r="4896" spans="2:8">
      <c r="B4896" s="2" t="s">
        <v>5343</v>
      </c>
      <c r="C4896" s="2">
        <v>41</v>
      </c>
      <c r="D4896" s="2" t="s">
        <v>453</v>
      </c>
      <c r="E4896" s="2"/>
      <c r="F4896" s="2"/>
      <c r="G4896" s="2"/>
      <c r="H4896" s="2"/>
    </row>
    <row r="4897" spans="2:8">
      <c r="B4897" s="2" t="s">
        <v>5344</v>
      </c>
      <c r="C4897" s="2">
        <v>46</v>
      </c>
      <c r="D4897" s="2" t="s">
        <v>453</v>
      </c>
      <c r="E4897" s="2"/>
      <c r="F4897" s="2"/>
      <c r="G4897" s="2"/>
      <c r="H4897" s="2"/>
    </row>
    <row r="4898" spans="2:8">
      <c r="B4898" s="2" t="s">
        <v>5345</v>
      </c>
      <c r="C4898" s="2">
        <v>45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30</v>
      </c>
      <c r="D4899" s="2" t="s">
        <v>453</v>
      </c>
      <c r="E4899" s="2"/>
      <c r="F4899" s="2"/>
      <c r="G4899" s="2"/>
      <c r="H4899" s="2"/>
    </row>
    <row r="4900" spans="2:8">
      <c r="B4900" s="2" t="s">
        <v>5347</v>
      </c>
      <c r="C4900" s="2">
        <v>38</v>
      </c>
      <c r="D4900" s="2" t="s">
        <v>453</v>
      </c>
      <c r="E4900" s="2"/>
      <c r="F4900" s="2"/>
      <c r="G4900" s="2"/>
      <c r="H4900" s="2"/>
    </row>
    <row r="4901" spans="2:8">
      <c r="B4901" s="2" t="s">
        <v>5348</v>
      </c>
      <c r="C4901" s="2">
        <v>39</v>
      </c>
      <c r="D4901" s="2" t="s">
        <v>453</v>
      </c>
      <c r="E4901" s="2"/>
      <c r="F4901" s="2"/>
      <c r="G4901" s="2"/>
      <c r="H4901" s="2"/>
    </row>
    <row r="4902" spans="2:8">
      <c r="B4902" s="2" t="s">
        <v>5349</v>
      </c>
      <c r="C4902" s="2">
        <v>43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39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34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27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21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14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49</v>
      </c>
      <c r="D4908" s="2" t="s">
        <v>453</v>
      </c>
      <c r="E4908" s="2"/>
      <c r="F4908" s="2"/>
      <c r="G4908" s="2"/>
      <c r="H4908" s="2"/>
    </row>
    <row r="4909" spans="2:8">
      <c r="B4909" s="2" t="s">
        <v>5356</v>
      </c>
      <c r="C4909" s="2">
        <v>50</v>
      </c>
      <c r="D4909" s="2" t="s">
        <v>453</v>
      </c>
      <c r="E4909" s="2"/>
      <c r="F4909" s="2"/>
      <c r="G4909" s="2"/>
      <c r="H4909" s="2"/>
    </row>
    <row r="4910" spans="2:8">
      <c r="B4910" s="2" t="s">
        <v>5357</v>
      </c>
      <c r="C4910" s="2">
        <v>59</v>
      </c>
      <c r="D4910" s="2" t="s">
        <v>453</v>
      </c>
      <c r="E4910" s="2"/>
      <c r="F4910" s="2"/>
      <c r="G4910" s="2"/>
      <c r="H4910" s="2"/>
    </row>
    <row r="4911" spans="2:8">
      <c r="B4911" s="2" t="s">
        <v>5358</v>
      </c>
      <c r="C4911" s="2">
        <v>64</v>
      </c>
      <c r="D4911" s="2" t="s">
        <v>453</v>
      </c>
      <c r="E4911" s="2"/>
      <c r="F4911" s="2"/>
      <c r="G4911" s="2"/>
      <c r="H4911" s="2"/>
    </row>
    <row r="4912" spans="2:8">
      <c r="B4912" s="2" t="s">
        <v>5359</v>
      </c>
      <c r="C4912" s="2">
        <v>45</v>
      </c>
      <c r="D4912" s="2" t="s">
        <v>453</v>
      </c>
      <c r="E4912" s="2"/>
      <c r="F4912" s="2"/>
      <c r="G4912" s="2"/>
      <c r="H4912" s="2"/>
    </row>
    <row r="4913" spans="2:8">
      <c r="B4913" s="2" t="s">
        <v>5360</v>
      </c>
      <c r="C4913" s="2">
        <v>48</v>
      </c>
      <c r="D4913" s="2" t="s">
        <v>453</v>
      </c>
      <c r="E4913" s="2"/>
      <c r="F4913" s="2"/>
      <c r="G4913" s="2"/>
      <c r="H4913" s="2"/>
    </row>
    <row r="4914" spans="2:8">
      <c r="B4914" s="2" t="s">
        <v>5361</v>
      </c>
      <c r="C4914" s="2">
        <v>46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45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44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42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40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59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55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34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30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25</v>
      </c>
      <c r="D4923" s="2" t="s">
        <v>19</v>
      </c>
      <c r="E4923" s="2"/>
      <c r="F4923" s="2"/>
      <c r="G4923" s="2"/>
      <c r="H4923" s="2"/>
    </row>
    <row r="4924" spans="2:8">
      <c r="B4924" s="2" t="s">
        <v>5371</v>
      </c>
      <c r="C4924" s="2">
        <v>18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53</v>
      </c>
      <c r="D4925" s="2" t="s">
        <v>453</v>
      </c>
      <c r="E4925" s="2"/>
      <c r="F4925" s="2"/>
      <c r="G4925" s="2"/>
      <c r="H4925" s="2"/>
    </row>
    <row r="4926" spans="2:8">
      <c r="B4926" s="2" t="s">
        <v>5373</v>
      </c>
      <c r="C4926" s="2">
        <v>59</v>
      </c>
      <c r="D4926" s="2" t="s">
        <v>453</v>
      </c>
      <c r="E4926" s="2"/>
      <c r="F4926" s="2"/>
      <c r="G4926" s="2"/>
      <c r="H4926" s="2"/>
    </row>
    <row r="4927" spans="2:8">
      <c r="B4927" s="2" t="s">
        <v>5374</v>
      </c>
      <c r="C4927" s="2">
        <v>43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35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65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39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37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51</v>
      </c>
      <c r="D4932" s="2" t="s">
        <v>453</v>
      </c>
      <c r="E4932" s="2"/>
      <c r="F4932" s="2"/>
      <c r="G4932" s="2"/>
      <c r="H4932" s="2"/>
    </row>
    <row r="4933" spans="2:8">
      <c r="B4933" s="2" t="s">
        <v>5380</v>
      </c>
      <c r="C4933" s="2">
        <v>54</v>
      </c>
      <c r="D4933" s="2" t="s">
        <v>453</v>
      </c>
      <c r="E4933" s="2"/>
      <c r="F4933" s="2"/>
      <c r="G4933" s="2"/>
      <c r="H4933" s="2"/>
    </row>
    <row r="4934" spans="2:8">
      <c r="B4934" s="2" t="s">
        <v>5381</v>
      </c>
      <c r="C4934" s="2">
        <v>57</v>
      </c>
      <c r="D4934" s="2" t="s">
        <v>453</v>
      </c>
      <c r="E4934" s="2"/>
      <c r="F4934" s="2"/>
      <c r="G4934" s="2"/>
      <c r="H4934" s="2"/>
    </row>
    <row r="4935" spans="2:8">
      <c r="B4935" s="2" t="s">
        <v>5382</v>
      </c>
      <c r="C4935" s="2">
        <v>57</v>
      </c>
      <c r="D4935" s="2" t="s">
        <v>453</v>
      </c>
      <c r="E4935" s="2"/>
      <c r="F4935" s="2"/>
      <c r="G4935" s="2"/>
      <c r="H4935" s="2"/>
    </row>
    <row r="4936" spans="2:8">
      <c r="B4936" s="2" t="s">
        <v>5383</v>
      </c>
      <c r="C4936" s="2">
        <v>63</v>
      </c>
      <c r="D4936" s="2" t="s">
        <v>453</v>
      </c>
      <c r="E4936" s="2"/>
      <c r="F4936" s="2"/>
      <c r="G4936" s="2"/>
      <c r="H4936" s="2"/>
    </row>
    <row r="4937" spans="2:8">
      <c r="B4937" s="2" t="s">
        <v>5384</v>
      </c>
      <c r="C4937" s="2">
        <v>49</v>
      </c>
      <c r="D4937" s="2" t="s">
        <v>453</v>
      </c>
      <c r="E4937" s="2"/>
      <c r="F4937" s="2"/>
      <c r="G4937" s="2"/>
      <c r="H4937" s="2"/>
    </row>
    <row r="4938" spans="2:8">
      <c r="B4938" s="2" t="s">
        <v>5385</v>
      </c>
      <c r="C4938" s="2">
        <v>52</v>
      </c>
      <c r="D4938" s="2" t="s">
        <v>453</v>
      </c>
      <c r="E4938" s="2"/>
      <c r="F4938" s="2"/>
      <c r="G4938" s="2"/>
      <c r="H4938" s="2"/>
    </row>
    <row r="4939" spans="2:8">
      <c r="B4939" s="2" t="s">
        <v>5386</v>
      </c>
      <c r="C4939" s="2">
        <v>45</v>
      </c>
      <c r="D4939" s="2" t="s">
        <v>453</v>
      </c>
      <c r="E4939" s="2"/>
      <c r="F4939" s="2"/>
      <c r="G4939" s="2"/>
      <c r="H4939" s="2"/>
    </row>
    <row r="4940" spans="2:8">
      <c r="B4940" s="2" t="s">
        <v>5387</v>
      </c>
      <c r="C4940" s="2">
        <v>49</v>
      </c>
      <c r="D4940" s="2" t="s">
        <v>453</v>
      </c>
      <c r="E4940" s="2"/>
      <c r="F4940" s="2"/>
      <c r="G4940" s="2"/>
      <c r="H4940" s="2"/>
    </row>
    <row r="4941" spans="2:8">
      <c r="B4941" s="2" t="s">
        <v>5388</v>
      </c>
      <c r="C4941" s="2">
        <v>51</v>
      </c>
      <c r="D4941" s="2" t="s">
        <v>453</v>
      </c>
      <c r="E4941" s="2"/>
      <c r="F4941" s="2"/>
      <c r="G4941" s="2"/>
      <c r="H4941" s="2"/>
    </row>
    <row r="4942" spans="2:8">
      <c r="B4942" s="2" t="s">
        <v>5389</v>
      </c>
      <c r="C4942" s="2">
        <v>58</v>
      </c>
      <c r="D4942" s="2" t="s">
        <v>453</v>
      </c>
      <c r="E4942" s="2"/>
      <c r="F4942" s="2"/>
      <c r="G4942" s="2"/>
      <c r="H4942" s="2"/>
    </row>
    <row r="4943" spans="2:8">
      <c r="B4943" s="2" t="s">
        <v>5390</v>
      </c>
      <c r="C4943" s="2">
        <v>61</v>
      </c>
      <c r="D4943" s="2" t="s">
        <v>453</v>
      </c>
      <c r="E4943" s="2"/>
      <c r="F4943" s="2"/>
      <c r="G4943" s="2"/>
      <c r="H4943" s="2"/>
    </row>
    <row r="4944" spans="2:8">
      <c r="B4944" s="2" t="s">
        <v>5391</v>
      </c>
      <c r="C4944" s="2">
        <v>58</v>
      </c>
      <c r="D4944" s="2" t="s">
        <v>453</v>
      </c>
      <c r="E4944" s="2"/>
      <c r="F4944" s="2"/>
      <c r="G4944" s="2"/>
      <c r="H4944" s="2"/>
    </row>
    <row r="4945" spans="2:8">
      <c r="B4945" s="2" t="s">
        <v>5392</v>
      </c>
      <c r="C4945" s="2">
        <v>61</v>
      </c>
      <c r="D4945" s="2" t="s">
        <v>453</v>
      </c>
      <c r="E4945" s="2"/>
      <c r="F4945" s="2"/>
      <c r="G4945" s="2"/>
      <c r="H4945" s="2"/>
    </row>
    <row r="4946" spans="2:8">
      <c r="B4946" s="2" t="s">
        <v>5393</v>
      </c>
      <c r="C4946" s="2">
        <v>58</v>
      </c>
      <c r="D4946" s="2" t="s">
        <v>453</v>
      </c>
      <c r="E4946" s="2"/>
      <c r="F4946" s="2"/>
      <c r="G4946" s="2"/>
      <c r="H4946" s="2"/>
    </row>
    <row r="4947" spans="2:8">
      <c r="B4947" s="2" t="s">
        <v>5394</v>
      </c>
      <c r="C4947" s="2">
        <v>61</v>
      </c>
      <c r="D4947" s="2" t="s">
        <v>453</v>
      </c>
      <c r="E4947" s="2"/>
      <c r="F4947" s="2"/>
      <c r="G4947" s="2"/>
      <c r="H4947" s="2"/>
    </row>
    <row r="4948" spans="2:8">
      <c r="B4948" s="2" t="s">
        <v>5395</v>
      </c>
      <c r="C4948" s="2">
        <v>44</v>
      </c>
      <c r="D4948" s="2" t="s">
        <v>453</v>
      </c>
      <c r="E4948" s="2"/>
      <c r="F4948" s="2"/>
      <c r="G4948" s="2"/>
      <c r="H4948" s="2"/>
    </row>
    <row r="4949" spans="2:8">
      <c r="B4949" s="2" t="s">
        <v>5396</v>
      </c>
      <c r="C4949" s="2">
        <v>51</v>
      </c>
      <c r="D4949" s="2" t="s">
        <v>453</v>
      </c>
      <c r="E4949" s="2"/>
      <c r="F4949" s="2"/>
      <c r="G4949" s="2"/>
      <c r="H4949" s="2"/>
    </row>
    <row r="4950" spans="2:8">
      <c r="B4950" s="2" t="s">
        <v>5397</v>
      </c>
      <c r="C4950" s="2">
        <v>39</v>
      </c>
      <c r="D4950" s="2" t="s">
        <v>453</v>
      </c>
      <c r="E4950" s="2"/>
      <c r="F4950" s="2"/>
      <c r="G4950" s="2"/>
      <c r="H4950" s="2"/>
    </row>
    <row r="4951" spans="2:8">
      <c r="B4951" s="2" t="s">
        <v>5398</v>
      </c>
      <c r="C4951" s="2">
        <v>43</v>
      </c>
      <c r="D4951" s="2" t="s">
        <v>453</v>
      </c>
      <c r="E4951" s="2"/>
      <c r="F4951" s="2"/>
      <c r="G4951" s="2"/>
      <c r="H4951" s="2"/>
    </row>
    <row r="4952" spans="2:8">
      <c r="B4952" s="2" t="s">
        <v>5399</v>
      </c>
      <c r="C4952" s="2">
        <v>43</v>
      </c>
      <c r="D4952" s="2" t="s">
        <v>453</v>
      </c>
      <c r="E4952" s="2"/>
      <c r="F4952" s="2"/>
      <c r="G4952" s="2"/>
      <c r="H4952" s="2"/>
    </row>
    <row r="4953" spans="2:8">
      <c r="B4953" s="2" t="s">
        <v>5400</v>
      </c>
      <c r="C4953" s="2">
        <v>47</v>
      </c>
      <c r="D4953" s="2" t="s">
        <v>453</v>
      </c>
      <c r="E4953" s="2"/>
      <c r="F4953" s="2"/>
      <c r="G4953" s="2"/>
      <c r="H4953" s="2"/>
    </row>
    <row r="4954" spans="2:8">
      <c r="B4954" s="2" t="s">
        <v>5401</v>
      </c>
      <c r="C4954" s="2">
        <v>50</v>
      </c>
      <c r="D4954" s="2" t="s">
        <v>453</v>
      </c>
      <c r="E4954" s="2"/>
      <c r="F4954" s="2"/>
      <c r="G4954" s="2"/>
      <c r="H4954" s="2"/>
    </row>
    <row r="4955" spans="2:8">
      <c r="B4955" s="2" t="s">
        <v>5402</v>
      </c>
      <c r="C4955" s="2">
        <v>51</v>
      </c>
      <c r="D4955" s="2" t="s">
        <v>453</v>
      </c>
      <c r="E4955" s="2"/>
      <c r="F4955" s="2"/>
      <c r="G4955" s="2"/>
      <c r="H4955" s="2"/>
    </row>
    <row r="4956" spans="2:8">
      <c r="B4956" s="2" t="s">
        <v>5403</v>
      </c>
      <c r="C4956" s="2">
        <v>31</v>
      </c>
      <c r="D4956" s="2" t="s">
        <v>453</v>
      </c>
      <c r="E4956" s="2"/>
      <c r="F4956" s="2"/>
      <c r="G4956" s="2"/>
      <c r="H4956" s="2"/>
    </row>
    <row r="4957" spans="2:8">
      <c r="B4957" s="2" t="s">
        <v>5404</v>
      </c>
      <c r="C4957" s="2">
        <v>40</v>
      </c>
      <c r="D4957" s="2" t="s">
        <v>453</v>
      </c>
      <c r="E4957" s="2"/>
      <c r="F4957" s="2"/>
      <c r="G4957" s="2"/>
      <c r="H4957" s="2"/>
    </row>
    <row r="4958" spans="2:8">
      <c r="B4958" s="2" t="s">
        <v>5405</v>
      </c>
      <c r="C4958" s="2">
        <v>49</v>
      </c>
      <c r="D4958" s="2" t="s">
        <v>453</v>
      </c>
      <c r="E4958" s="2"/>
      <c r="F4958" s="2"/>
      <c r="G4958" s="2"/>
      <c r="H4958" s="2"/>
    </row>
    <row r="4959" spans="2:8">
      <c r="B4959" s="2" t="s">
        <v>5406</v>
      </c>
      <c r="C4959" s="2">
        <v>62</v>
      </c>
      <c r="D4959" s="2" t="s">
        <v>453</v>
      </c>
      <c r="E4959" s="2"/>
      <c r="F4959" s="2"/>
      <c r="G4959" s="2"/>
      <c r="H4959" s="2"/>
    </row>
    <row r="4960" spans="2:8">
      <c r="B4960" s="2" t="s">
        <v>5407</v>
      </c>
      <c r="C4960" s="2">
        <v>67</v>
      </c>
      <c r="D4960" s="2" t="s">
        <v>453</v>
      </c>
      <c r="E4960" s="2"/>
      <c r="F4960" s="2"/>
      <c r="G4960" s="2"/>
      <c r="H4960" s="2"/>
    </row>
    <row r="4961" spans="2:8">
      <c r="B4961" s="2" t="s">
        <v>5408</v>
      </c>
      <c r="C4961" s="2">
        <v>50</v>
      </c>
      <c r="D4961" s="2" t="s">
        <v>453</v>
      </c>
      <c r="E4961" s="2"/>
      <c r="F4961" s="2"/>
      <c r="G4961" s="2"/>
      <c r="H4961" s="2"/>
    </row>
    <row r="4962" spans="2:8">
      <c r="B4962" s="2" t="s">
        <v>5409</v>
      </c>
      <c r="C4962" s="2">
        <v>55</v>
      </c>
      <c r="D4962" s="2" t="s">
        <v>453</v>
      </c>
      <c r="E4962" s="2"/>
      <c r="F4962" s="2"/>
      <c r="G4962" s="2"/>
      <c r="H4962" s="2"/>
    </row>
    <row r="4963" spans="2:8">
      <c r="B4963" s="2" t="s">
        <v>5410</v>
      </c>
      <c r="C4963" s="2">
        <v>56</v>
      </c>
      <c r="D4963" s="2" t="s">
        <v>453</v>
      </c>
      <c r="E4963" s="2"/>
      <c r="F4963" s="2"/>
      <c r="G4963" s="2"/>
      <c r="H4963" s="2"/>
    </row>
    <row r="4964" spans="2:8">
      <c r="B4964" s="2" t="s">
        <v>5411</v>
      </c>
      <c r="C4964" s="2">
        <v>56</v>
      </c>
      <c r="D4964" s="2" t="s">
        <v>453</v>
      </c>
      <c r="E4964" s="2"/>
      <c r="F4964" s="2"/>
      <c r="G4964" s="2"/>
      <c r="H4964" s="2"/>
    </row>
    <row r="4965" spans="2:8">
      <c r="B4965" s="2" t="s">
        <v>5412</v>
      </c>
      <c r="C4965" s="2">
        <v>60</v>
      </c>
      <c r="D4965" s="2" t="s">
        <v>453</v>
      </c>
      <c r="E4965" s="2"/>
      <c r="F4965" s="2"/>
      <c r="G4965" s="2"/>
      <c r="H4965" s="2"/>
    </row>
    <row r="4966" spans="2:8">
      <c r="B4966" s="2" t="s">
        <v>5413</v>
      </c>
      <c r="C4966" s="2">
        <v>61</v>
      </c>
      <c r="D4966" s="2" t="s">
        <v>453</v>
      </c>
      <c r="E4966" s="2"/>
      <c r="F4966" s="2"/>
      <c r="G4966" s="2"/>
      <c r="H4966" s="2"/>
    </row>
    <row r="4967" spans="2:8">
      <c r="B4967" s="2" t="s">
        <v>5414</v>
      </c>
      <c r="C4967" s="2">
        <v>68</v>
      </c>
      <c r="D4967" s="2" t="s">
        <v>453</v>
      </c>
      <c r="E4967" s="2"/>
      <c r="F4967" s="2"/>
      <c r="G4967" s="2"/>
      <c r="H4967" s="2"/>
    </row>
    <row r="4968" spans="2:8">
      <c r="B4968" s="2" t="s">
        <v>5415</v>
      </c>
      <c r="C4968" s="2">
        <v>54</v>
      </c>
      <c r="D4968" s="2" t="s">
        <v>453</v>
      </c>
      <c r="E4968" s="2"/>
      <c r="F4968" s="2"/>
      <c r="G4968" s="2"/>
      <c r="H4968" s="2"/>
    </row>
    <row r="4969" spans="2:8">
      <c r="B4969" s="2" t="s">
        <v>5416</v>
      </c>
      <c r="C4969" s="2">
        <v>58</v>
      </c>
      <c r="D4969" s="2" t="s">
        <v>453</v>
      </c>
      <c r="E4969" s="2"/>
      <c r="F4969" s="2"/>
      <c r="G4969" s="2"/>
      <c r="H4969" s="2"/>
    </row>
    <row r="4970" spans="2:8">
      <c r="B4970" s="2" t="s">
        <v>5417</v>
      </c>
      <c r="C4970" s="2">
        <v>60</v>
      </c>
      <c r="D4970" s="2" t="s">
        <v>453</v>
      </c>
      <c r="E4970" s="2"/>
      <c r="F4970" s="2"/>
      <c r="G4970" s="2"/>
      <c r="H4970" s="2"/>
    </row>
    <row r="4971" spans="2:8">
      <c r="B4971" s="2" t="s">
        <v>5418</v>
      </c>
      <c r="C4971" s="2">
        <v>61</v>
      </c>
      <c r="D4971" s="2" t="s">
        <v>453</v>
      </c>
      <c r="E4971" s="2"/>
      <c r="F4971" s="2"/>
      <c r="G4971" s="2"/>
      <c r="H4971" s="2"/>
    </row>
    <row r="4972" spans="2:8">
      <c r="B4972" s="2" t="s">
        <v>5419</v>
      </c>
      <c r="C4972" s="2">
        <v>63</v>
      </c>
      <c r="D4972" s="2" t="s">
        <v>453</v>
      </c>
      <c r="E4972" s="2"/>
      <c r="F4972" s="2"/>
      <c r="G4972" s="2"/>
      <c r="H4972" s="2"/>
    </row>
    <row r="4973" spans="2:8">
      <c r="B4973" s="2" t="s">
        <v>5420</v>
      </c>
      <c r="C4973" s="2">
        <v>58</v>
      </c>
      <c r="D4973" s="2" t="s">
        <v>453</v>
      </c>
      <c r="E4973" s="2"/>
      <c r="F4973" s="2"/>
      <c r="G4973" s="2"/>
      <c r="H4973" s="2"/>
    </row>
    <row r="4974" spans="2:8">
      <c r="B4974" s="2" t="s">
        <v>5421</v>
      </c>
      <c r="C4974" s="2">
        <v>38</v>
      </c>
      <c r="D4974" s="2" t="s">
        <v>453</v>
      </c>
      <c r="E4974" s="2"/>
      <c r="F4974" s="2"/>
      <c r="G4974" s="2"/>
      <c r="H4974" s="2"/>
    </row>
    <row r="4975" spans="2:8">
      <c r="B4975" s="2" t="s">
        <v>5422</v>
      </c>
      <c r="C4975" s="2">
        <v>47</v>
      </c>
      <c r="D4975" s="2" t="s">
        <v>453</v>
      </c>
      <c r="E4975" s="2"/>
      <c r="F4975" s="2"/>
      <c r="G4975" s="2"/>
      <c r="H4975" s="2"/>
    </row>
    <row r="4976" spans="2:8">
      <c r="B4976" s="2" t="s">
        <v>5423</v>
      </c>
      <c r="C4976" s="2">
        <v>54</v>
      </c>
      <c r="D4976" s="2" t="s">
        <v>453</v>
      </c>
      <c r="E4976" s="2"/>
      <c r="F4976" s="2"/>
      <c r="G4976" s="2"/>
      <c r="H4976" s="2"/>
    </row>
    <row r="4977" spans="2:8">
      <c r="B4977" s="2" t="s">
        <v>5424</v>
      </c>
      <c r="C4977" s="2">
        <v>60</v>
      </c>
      <c r="D4977" s="2" t="s">
        <v>453</v>
      </c>
      <c r="E4977" s="2"/>
      <c r="F4977" s="2"/>
      <c r="G4977" s="2"/>
      <c r="H4977" s="2"/>
    </row>
    <row r="4978" spans="2:8">
      <c r="B4978" s="2" t="s">
        <v>5425</v>
      </c>
      <c r="C4978" s="2">
        <v>49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51</v>
      </c>
      <c r="D4979" s="2" t="s">
        <v>453</v>
      </c>
      <c r="E4979" s="2"/>
      <c r="F4979" s="2"/>
      <c r="G4979" s="2"/>
      <c r="H4979" s="2"/>
    </row>
    <row r="4980" spans="2:8">
      <c r="B4980" s="2" t="s">
        <v>5427</v>
      </c>
      <c r="C4980" s="2">
        <v>53</v>
      </c>
      <c r="D4980" s="2" t="s">
        <v>453</v>
      </c>
      <c r="E4980" s="2"/>
      <c r="F4980" s="2"/>
      <c r="G4980" s="2"/>
      <c r="H4980" s="2"/>
    </row>
    <row r="4981" spans="2:8">
      <c r="B4981" s="2" t="s">
        <v>5428</v>
      </c>
      <c r="C4981" s="2">
        <v>50</v>
      </c>
      <c r="D4981" s="2" t="s">
        <v>453</v>
      </c>
      <c r="E4981" s="2"/>
      <c r="F4981" s="2"/>
      <c r="G4981" s="2"/>
      <c r="H4981" s="2"/>
    </row>
    <row r="4982" spans="2:8">
      <c r="B4982" s="2" t="s">
        <v>5429</v>
      </c>
      <c r="C4982" s="2">
        <v>54</v>
      </c>
      <c r="D4982" s="2" t="s">
        <v>453</v>
      </c>
      <c r="E4982" s="2"/>
      <c r="F4982" s="2"/>
      <c r="G4982" s="2"/>
      <c r="H4982" s="2"/>
    </row>
    <row r="4983" spans="2:8">
      <c r="B4983" s="2" t="s">
        <v>5430</v>
      </c>
      <c r="C4983" s="2">
        <v>28</v>
      </c>
      <c r="D4983" s="2" t="s">
        <v>453</v>
      </c>
      <c r="E4983" s="2"/>
      <c r="F4983" s="2"/>
      <c r="G4983" s="2"/>
      <c r="H4983" s="2"/>
    </row>
    <row r="4984" spans="2:8">
      <c r="B4984" s="2" t="s">
        <v>5431</v>
      </c>
      <c r="C4984" s="2">
        <v>33</v>
      </c>
      <c r="D4984" s="2" t="s">
        <v>453</v>
      </c>
      <c r="E4984" s="2"/>
      <c r="F4984" s="2"/>
      <c r="G4984" s="2"/>
      <c r="H4984" s="2"/>
    </row>
    <row r="4985" spans="2:8">
      <c r="B4985" s="2" t="s">
        <v>5432</v>
      </c>
      <c r="C4985" s="2">
        <v>41</v>
      </c>
      <c r="D4985" s="2" t="s">
        <v>453</v>
      </c>
      <c r="E4985" s="2"/>
      <c r="F4985" s="2"/>
      <c r="G4985" s="2"/>
      <c r="H4985" s="2"/>
    </row>
    <row r="4986" spans="2:8">
      <c r="B4986" s="2" t="s">
        <v>5433</v>
      </c>
      <c r="C4986" s="2">
        <v>52</v>
      </c>
      <c r="D4986" s="2" t="s">
        <v>453</v>
      </c>
      <c r="E4986" s="2"/>
      <c r="F4986" s="2"/>
      <c r="G4986" s="2"/>
      <c r="H4986" s="2"/>
    </row>
    <row r="4987" spans="2:8">
      <c r="B4987" s="2" t="s">
        <v>5434</v>
      </c>
      <c r="C4987" s="2">
        <v>60</v>
      </c>
      <c r="D4987" s="2" t="s">
        <v>453</v>
      </c>
      <c r="E4987" s="2"/>
      <c r="F4987" s="2"/>
      <c r="G4987" s="2"/>
      <c r="H4987" s="2"/>
    </row>
    <row r="4988" spans="2:8">
      <c r="B4988" s="2" t="s">
        <v>5435</v>
      </c>
      <c r="C4988" s="2">
        <v>68</v>
      </c>
      <c r="D4988" s="2" t="s">
        <v>453</v>
      </c>
      <c r="E4988" s="2"/>
      <c r="F4988" s="2"/>
      <c r="G4988" s="2"/>
      <c r="H4988" s="2"/>
    </row>
    <row r="4989" spans="2:8">
      <c r="B4989" s="2" t="s">
        <v>5436</v>
      </c>
      <c r="C4989" s="2">
        <v>71</v>
      </c>
      <c r="D4989" s="2" t="s">
        <v>453</v>
      </c>
      <c r="E4989" s="2"/>
      <c r="F4989" s="2"/>
      <c r="G4989" s="2"/>
      <c r="H4989" s="2"/>
    </row>
    <row r="4990" spans="2:8">
      <c r="B4990" s="2" t="s">
        <v>5437</v>
      </c>
      <c r="C4990" s="2">
        <v>57</v>
      </c>
      <c r="D4990" s="2" t="s">
        <v>453</v>
      </c>
      <c r="E4990" s="2"/>
      <c r="F4990" s="2"/>
      <c r="G4990" s="2"/>
      <c r="H4990" s="2"/>
    </row>
    <row r="4991" spans="2:8">
      <c r="B4991" s="2" t="s">
        <v>5438</v>
      </c>
      <c r="C4991" s="2">
        <v>61</v>
      </c>
      <c r="D4991" s="2" t="s">
        <v>453</v>
      </c>
      <c r="E4991" s="2"/>
      <c r="F4991" s="2"/>
      <c r="G4991" s="2"/>
      <c r="H4991" s="2"/>
    </row>
    <row r="4992" spans="2:8">
      <c r="B4992" s="2" t="s">
        <v>5439</v>
      </c>
      <c r="C4992" s="2">
        <v>49</v>
      </c>
      <c r="D4992" s="2" t="s">
        <v>453</v>
      </c>
      <c r="E4992" s="2"/>
      <c r="F4992" s="2"/>
      <c r="G4992" s="2"/>
      <c r="H4992" s="2"/>
    </row>
    <row r="4993" spans="2:8">
      <c r="B4993" s="2" t="s">
        <v>5440</v>
      </c>
      <c r="C4993" s="2">
        <v>53</v>
      </c>
      <c r="D4993" s="2" t="s">
        <v>453</v>
      </c>
      <c r="E4993" s="2"/>
      <c r="F4993" s="2"/>
      <c r="G4993" s="2"/>
      <c r="H4993" s="2"/>
    </row>
    <row r="4994" spans="2:8">
      <c r="B4994" s="2" t="s">
        <v>5441</v>
      </c>
      <c r="C4994" s="2">
        <v>59</v>
      </c>
      <c r="D4994" s="2" t="s">
        <v>453</v>
      </c>
      <c r="E4994" s="2"/>
      <c r="F4994" s="2"/>
      <c r="G4994" s="2"/>
      <c r="H4994" s="2"/>
    </row>
    <row r="4995" spans="2:8">
      <c r="B4995" s="2" t="s">
        <v>5442</v>
      </c>
      <c r="C4995" s="2">
        <v>59</v>
      </c>
      <c r="D4995" s="2" t="s">
        <v>453</v>
      </c>
      <c r="E4995" s="2"/>
      <c r="F4995" s="2"/>
      <c r="G4995" s="2"/>
      <c r="H4995" s="2"/>
    </row>
    <row r="4996" spans="2:8">
      <c r="B4996" s="2" t="s">
        <v>5443</v>
      </c>
      <c r="C4996" s="2">
        <v>58</v>
      </c>
      <c r="D4996" s="2" t="s">
        <v>453</v>
      </c>
      <c r="E4996" s="2"/>
      <c r="F4996" s="2"/>
      <c r="G4996" s="2"/>
      <c r="H4996" s="2"/>
    </row>
    <row r="4997" spans="2:8">
      <c r="B4997" s="2" t="s">
        <v>5444</v>
      </c>
      <c r="C4997" s="2">
        <v>61</v>
      </c>
      <c r="D4997" s="2" t="s">
        <v>453</v>
      </c>
      <c r="E4997" s="2"/>
      <c r="F4997" s="2"/>
      <c r="G4997" s="2"/>
      <c r="H4997" s="2"/>
    </row>
    <row r="4998" spans="2:8">
      <c r="B4998" s="2" t="s">
        <v>5445</v>
      </c>
      <c r="C4998" s="2">
        <v>62</v>
      </c>
      <c r="D4998" s="2" t="s">
        <v>453</v>
      </c>
      <c r="E4998" s="2"/>
      <c r="F4998" s="2"/>
      <c r="G4998" s="2"/>
      <c r="H4998" s="2"/>
    </row>
    <row r="4999" spans="2:8">
      <c r="B4999" s="2" t="s">
        <v>5446</v>
      </c>
      <c r="C4999" s="2">
        <v>70</v>
      </c>
      <c r="D4999" s="2" t="s">
        <v>453</v>
      </c>
      <c r="E4999" s="2"/>
      <c r="F4999" s="2"/>
      <c r="G4999" s="2"/>
      <c r="H4999" s="2"/>
    </row>
    <row r="5000" spans="2:8">
      <c r="B5000" s="2" t="s">
        <v>5447</v>
      </c>
      <c r="C5000" s="2">
        <v>60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61</v>
      </c>
      <c r="D5001" s="2" t="s">
        <v>453</v>
      </c>
      <c r="E5001" s="2"/>
      <c r="F5001" s="2"/>
      <c r="G5001" s="2"/>
      <c r="H5001" s="2"/>
    </row>
    <row r="5002" spans="2:8">
      <c r="B5002" s="2" t="s">
        <v>5449</v>
      </c>
      <c r="C5002" s="2">
        <v>66</v>
      </c>
      <c r="D5002" s="2" t="s">
        <v>453</v>
      </c>
      <c r="E5002" s="2"/>
      <c r="F5002" s="2"/>
      <c r="G5002" s="2"/>
      <c r="H5002" s="2"/>
    </row>
    <row r="5003" spans="2:8">
      <c r="B5003" s="2" t="s">
        <v>5450</v>
      </c>
      <c r="C5003" s="2">
        <v>61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57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54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52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48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54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55</v>
      </c>
      <c r="D5009" s="2" t="s">
        <v>453</v>
      </c>
      <c r="E5009" s="2"/>
      <c r="F5009" s="2"/>
      <c r="G5009" s="2"/>
      <c r="H5009" s="2"/>
    </row>
    <row r="5010" spans="2:8">
      <c r="B5010" s="2" t="s">
        <v>5457</v>
      </c>
      <c r="C5010" s="2">
        <v>57</v>
      </c>
      <c r="D5010" s="2" t="s">
        <v>453</v>
      </c>
      <c r="E5010" s="2"/>
      <c r="F5010" s="2"/>
      <c r="G5010" s="2"/>
      <c r="H5010" s="2"/>
    </row>
    <row r="5011" spans="2:8">
      <c r="B5011" s="2" t="s">
        <v>5458</v>
      </c>
      <c r="C5011" s="2">
        <v>62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53</v>
      </c>
      <c r="D5012" s="2" t="s">
        <v>453</v>
      </c>
      <c r="E5012" s="2"/>
      <c r="F5012" s="2"/>
      <c r="G5012" s="2"/>
      <c r="H5012" s="2"/>
    </row>
    <row r="5013" spans="2:8">
      <c r="B5013" s="2" t="s">
        <v>5460</v>
      </c>
      <c r="C5013" s="2">
        <v>56</v>
      </c>
      <c r="D5013" s="2" t="s">
        <v>453</v>
      </c>
      <c r="E5013" s="2"/>
      <c r="F5013" s="2"/>
      <c r="G5013" s="2"/>
      <c r="H5013" s="2"/>
    </row>
    <row r="5014" spans="2:8">
      <c r="B5014" s="2" t="s">
        <v>5461</v>
      </c>
      <c r="C5014" s="2">
        <v>51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46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55</v>
      </c>
      <c r="D5016" s="2" t="s">
        <v>453</v>
      </c>
      <c r="E5016" s="2"/>
      <c r="F5016" s="2"/>
      <c r="G5016" s="2"/>
      <c r="H5016" s="2"/>
    </row>
    <row r="5017" spans="2:8">
      <c r="B5017" s="2" t="s">
        <v>5464</v>
      </c>
      <c r="C5017" s="2">
        <v>60</v>
      </c>
      <c r="D5017" s="2" t="s">
        <v>453</v>
      </c>
      <c r="E5017" s="2"/>
      <c r="F5017" s="2"/>
      <c r="G5017" s="2"/>
      <c r="H5017" s="2"/>
    </row>
    <row r="5018" spans="2:8">
      <c r="B5018" s="2" t="s">
        <v>5465</v>
      </c>
      <c r="C5018" s="2">
        <v>62</v>
      </c>
      <c r="D5018" s="2" t="s">
        <v>453</v>
      </c>
      <c r="E5018" s="2"/>
      <c r="F5018" s="2"/>
      <c r="G5018" s="2"/>
      <c r="H5018" s="2"/>
    </row>
    <row r="5019" spans="2:8">
      <c r="B5019" s="2" t="s">
        <v>5466</v>
      </c>
      <c r="C5019" s="2">
        <v>44</v>
      </c>
      <c r="D5019" s="2" t="s">
        <v>453</v>
      </c>
      <c r="E5019" s="2"/>
      <c r="F5019" s="2"/>
      <c r="G5019" s="2"/>
      <c r="H5019" s="2"/>
    </row>
    <row r="5020" spans="2:8">
      <c r="B5020" s="2" t="s">
        <v>5467</v>
      </c>
      <c r="C5020" s="2">
        <v>45</v>
      </c>
      <c r="D5020" s="2" t="s">
        <v>453</v>
      </c>
      <c r="E5020" s="2"/>
      <c r="F5020" s="2"/>
      <c r="G5020" s="2"/>
      <c r="H5020" s="2"/>
    </row>
    <row r="5021" spans="2:8">
      <c r="B5021" s="2" t="s">
        <v>5468</v>
      </c>
      <c r="C5021" s="2">
        <v>45</v>
      </c>
      <c r="D5021" s="2" t="s">
        <v>453</v>
      </c>
      <c r="E5021" s="2"/>
      <c r="F5021" s="2"/>
      <c r="G5021" s="2"/>
      <c r="H5021" s="2"/>
    </row>
    <row r="5022" spans="2:8">
      <c r="B5022" s="2" t="s">
        <v>5469</v>
      </c>
      <c r="C5022" s="2">
        <v>67</v>
      </c>
      <c r="D5022" s="2" t="s">
        <v>453</v>
      </c>
      <c r="E5022" s="2"/>
      <c r="F5022" s="2"/>
      <c r="G5022" s="2"/>
      <c r="H5022" s="2"/>
    </row>
    <row r="5023" spans="2:8">
      <c r="B5023" s="2" t="s">
        <v>5470</v>
      </c>
      <c r="C5023" s="2">
        <v>73</v>
      </c>
      <c r="D5023" s="2" t="s">
        <v>453</v>
      </c>
      <c r="E5023" s="2"/>
      <c r="F5023" s="2"/>
      <c r="G5023" s="2"/>
      <c r="H5023" s="2"/>
    </row>
    <row r="5024" spans="2:8">
      <c r="B5024" s="2" t="s">
        <v>5471</v>
      </c>
      <c r="C5024" s="2">
        <v>40</v>
      </c>
      <c r="D5024" s="2" t="s">
        <v>453</v>
      </c>
      <c r="E5024" s="2"/>
      <c r="F5024" s="2"/>
      <c r="G5024" s="2"/>
      <c r="H5024" s="2"/>
    </row>
    <row r="5025" spans="2:8">
      <c r="B5025" s="2" t="s">
        <v>5472</v>
      </c>
      <c r="C5025" s="2">
        <v>45</v>
      </c>
      <c r="D5025" s="2" t="s">
        <v>453</v>
      </c>
      <c r="E5025" s="2"/>
      <c r="F5025" s="2"/>
      <c r="G5025" s="2"/>
      <c r="H5025" s="2"/>
    </row>
    <row r="5026" spans="2:8">
      <c r="B5026" s="2" t="s">
        <v>5473</v>
      </c>
      <c r="C5026" s="2">
        <v>48</v>
      </c>
      <c r="D5026" s="2" t="s">
        <v>453</v>
      </c>
      <c r="E5026" s="2"/>
      <c r="F5026" s="2"/>
      <c r="G5026" s="2"/>
      <c r="H5026" s="2"/>
    </row>
    <row r="5027" spans="2:8">
      <c r="B5027" s="2" t="s">
        <v>5474</v>
      </c>
      <c r="C5027" s="2">
        <v>26</v>
      </c>
      <c r="D5027" s="2" t="s">
        <v>453</v>
      </c>
      <c r="E5027" s="2"/>
      <c r="F5027" s="2"/>
      <c r="G5027" s="2"/>
      <c r="H5027" s="2"/>
    </row>
    <row r="5028" spans="2:8">
      <c r="B5028" s="2" t="s">
        <v>5475</v>
      </c>
      <c r="C5028" s="2">
        <v>30</v>
      </c>
      <c r="D5028" s="2" t="s">
        <v>453</v>
      </c>
      <c r="E5028" s="2"/>
      <c r="F5028" s="2"/>
      <c r="G5028" s="2"/>
      <c r="H5028" s="2"/>
    </row>
    <row r="5029" spans="2:8">
      <c r="B5029" s="2" t="s">
        <v>5476</v>
      </c>
      <c r="C5029" s="2">
        <v>36</v>
      </c>
      <c r="D5029" s="2" t="s">
        <v>453</v>
      </c>
      <c r="E5029" s="2"/>
      <c r="F5029" s="2"/>
      <c r="G5029" s="2"/>
      <c r="H5029" s="2"/>
    </row>
    <row r="5030" spans="2:8">
      <c r="B5030" s="2" t="s">
        <v>5477</v>
      </c>
      <c r="C5030" s="2">
        <v>42</v>
      </c>
      <c r="D5030" s="2" t="s">
        <v>453</v>
      </c>
      <c r="E5030" s="2"/>
      <c r="F5030" s="2"/>
      <c r="G5030" s="2"/>
      <c r="H5030" s="2"/>
    </row>
    <row r="5031" spans="2:8">
      <c r="B5031" s="2" t="s">
        <v>5478</v>
      </c>
      <c r="C5031" s="2">
        <v>43</v>
      </c>
      <c r="D5031" s="2" t="s">
        <v>453</v>
      </c>
      <c r="E5031" s="2"/>
      <c r="F5031" s="2"/>
      <c r="G5031" s="2"/>
      <c r="H5031" s="2"/>
    </row>
    <row r="5032" spans="2:8">
      <c r="B5032" s="2" t="s">
        <v>5479</v>
      </c>
      <c r="C5032" s="2">
        <v>47</v>
      </c>
      <c r="D5032" s="2" t="s">
        <v>453</v>
      </c>
      <c r="E5032" s="2"/>
      <c r="F5032" s="2"/>
      <c r="G5032" s="2"/>
      <c r="H5032" s="2"/>
    </row>
    <row r="5033" spans="2:8">
      <c r="B5033" s="2" t="s">
        <v>5480</v>
      </c>
      <c r="C5033" s="2">
        <v>53</v>
      </c>
      <c r="D5033" s="2" t="s">
        <v>453</v>
      </c>
      <c r="E5033" s="2"/>
      <c r="F5033" s="2"/>
      <c r="G5033" s="2"/>
      <c r="H5033" s="2"/>
    </row>
    <row r="5034" spans="2:8">
      <c r="B5034" s="2" t="s">
        <v>5481</v>
      </c>
      <c r="C5034" s="2">
        <v>55</v>
      </c>
      <c r="D5034" s="2" t="s">
        <v>453</v>
      </c>
      <c r="E5034" s="2"/>
      <c r="F5034" s="2"/>
      <c r="G5034" s="2"/>
      <c r="H5034" s="2"/>
    </row>
    <row r="5035" spans="2:8">
      <c r="B5035" s="2" t="s">
        <v>5482</v>
      </c>
      <c r="C5035" s="2">
        <v>58</v>
      </c>
      <c r="D5035" s="2" t="s">
        <v>453</v>
      </c>
      <c r="E5035" s="2"/>
      <c r="F5035" s="2"/>
      <c r="G5035" s="2"/>
      <c r="H5035" s="2"/>
    </row>
    <row r="5036" spans="2:8">
      <c r="B5036" s="2" t="s">
        <v>5483</v>
      </c>
      <c r="C5036" s="2">
        <v>59</v>
      </c>
      <c r="D5036" s="2" t="s">
        <v>453</v>
      </c>
      <c r="E5036" s="2"/>
      <c r="F5036" s="2"/>
      <c r="G5036" s="2"/>
      <c r="H5036" s="2"/>
    </row>
    <row r="5037" spans="2:8">
      <c r="B5037" s="2" t="s">
        <v>5484</v>
      </c>
      <c r="C5037" s="2">
        <v>41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38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66</v>
      </c>
      <c r="D5039" s="2" t="s">
        <v>453</v>
      </c>
      <c r="E5039" s="2"/>
      <c r="F5039" s="2"/>
      <c r="G5039" s="2"/>
      <c r="H5039" s="2"/>
    </row>
    <row r="5040" spans="2:8">
      <c r="B5040" s="2" t="s">
        <v>5487</v>
      </c>
      <c r="C5040" s="2">
        <v>75</v>
      </c>
      <c r="D5040" s="2" t="s">
        <v>453</v>
      </c>
      <c r="E5040" s="2"/>
      <c r="F5040" s="2"/>
      <c r="G5040" s="2"/>
      <c r="H5040" s="2"/>
    </row>
    <row r="5041" spans="2:8">
      <c r="B5041" s="2" t="s">
        <v>5488</v>
      </c>
      <c r="C5041" s="2">
        <v>32</v>
      </c>
      <c r="D5041" s="2" t="s">
        <v>453</v>
      </c>
      <c r="E5041" s="2"/>
      <c r="F5041" s="2"/>
      <c r="G5041" s="2"/>
      <c r="H5041" s="2"/>
    </row>
    <row r="5042" spans="2:8">
      <c r="B5042" s="2" t="s">
        <v>5489</v>
      </c>
      <c r="C5042" s="2">
        <v>38</v>
      </c>
      <c r="D5042" s="2" t="s">
        <v>453</v>
      </c>
      <c r="E5042" s="2"/>
      <c r="F5042" s="2"/>
      <c r="G5042" s="2"/>
      <c r="H5042" s="2"/>
    </row>
    <row r="5043" spans="2:8">
      <c r="B5043" s="2" t="s">
        <v>5490</v>
      </c>
      <c r="C5043" s="2">
        <v>46</v>
      </c>
      <c r="D5043" s="2" t="s">
        <v>453</v>
      </c>
      <c r="E5043" s="2"/>
      <c r="F5043" s="2"/>
      <c r="G5043" s="2"/>
      <c r="H5043" s="2"/>
    </row>
    <row r="5044" spans="2:8">
      <c r="B5044" s="2" t="s">
        <v>5491</v>
      </c>
      <c r="C5044" s="2">
        <v>59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51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52</v>
      </c>
      <c r="D5046" s="2" t="s">
        <v>453</v>
      </c>
      <c r="E5046" s="2"/>
      <c r="F5046" s="2"/>
      <c r="G5046" s="2"/>
      <c r="H5046" s="2"/>
    </row>
    <row r="5047" spans="2:8">
      <c r="B5047" s="2" t="s">
        <v>5494</v>
      </c>
      <c r="C5047" s="2">
        <v>59</v>
      </c>
      <c r="D5047" s="2" t="s">
        <v>453</v>
      </c>
      <c r="E5047" s="2"/>
      <c r="F5047" s="2"/>
      <c r="G5047" s="2"/>
      <c r="H5047" s="2"/>
    </row>
    <row r="5048" spans="2:8">
      <c r="B5048" s="2" t="s">
        <v>5495</v>
      </c>
      <c r="C5048" s="2">
        <v>54</v>
      </c>
      <c r="D5048" s="2" t="s">
        <v>453</v>
      </c>
      <c r="E5048" s="2"/>
      <c r="F5048" s="2"/>
      <c r="G5048" s="2"/>
      <c r="H5048" s="2"/>
    </row>
    <row r="5049" spans="2:8">
      <c r="B5049" s="2" t="s">
        <v>5496</v>
      </c>
      <c r="C5049" s="2">
        <v>64</v>
      </c>
      <c r="D5049" s="2" t="s">
        <v>453</v>
      </c>
      <c r="E5049" s="2"/>
      <c r="F5049" s="2"/>
      <c r="G5049" s="2"/>
      <c r="H5049" s="2"/>
    </row>
    <row r="5050" spans="2:8">
      <c r="B5050" s="2" t="s">
        <v>5497</v>
      </c>
      <c r="C5050" s="2">
        <v>39</v>
      </c>
      <c r="D5050" s="2" t="s">
        <v>453</v>
      </c>
      <c r="E5050" s="2"/>
      <c r="F5050" s="2"/>
      <c r="G5050" s="2"/>
      <c r="H5050" s="2"/>
    </row>
    <row r="5051" spans="2:8">
      <c r="B5051" s="2" t="s">
        <v>5498</v>
      </c>
      <c r="C5051" s="2">
        <v>45</v>
      </c>
      <c r="D5051" s="2" t="s">
        <v>453</v>
      </c>
      <c r="E5051" s="2"/>
      <c r="F5051" s="2"/>
      <c r="G5051" s="2"/>
      <c r="H5051" s="2"/>
    </row>
    <row r="5052" spans="2:8">
      <c r="B5052" s="2" t="s">
        <v>5499</v>
      </c>
      <c r="C5052" s="2">
        <v>55</v>
      </c>
      <c r="D5052" s="2" t="s">
        <v>453</v>
      </c>
      <c r="E5052" s="2"/>
      <c r="F5052" s="2"/>
      <c r="G5052" s="2"/>
      <c r="H5052" s="2"/>
    </row>
    <row r="5053" spans="2:8">
      <c r="B5053" s="2" t="s">
        <v>5500</v>
      </c>
      <c r="C5053" s="2">
        <v>45</v>
      </c>
      <c r="D5053" s="2" t="s">
        <v>453</v>
      </c>
      <c r="E5053" s="2"/>
      <c r="F5053" s="2"/>
      <c r="G5053" s="2"/>
      <c r="H5053" s="2"/>
    </row>
    <row r="5054" spans="2:8">
      <c r="B5054" s="2" t="s">
        <v>5501</v>
      </c>
      <c r="C5054" s="2">
        <v>45</v>
      </c>
      <c r="D5054" s="2" t="s">
        <v>453</v>
      </c>
      <c r="E5054" s="2"/>
      <c r="F5054" s="2"/>
      <c r="G5054" s="2"/>
      <c r="H5054" s="2"/>
    </row>
    <row r="5055" spans="2:8">
      <c r="B5055" s="2" t="s">
        <v>5502</v>
      </c>
      <c r="C5055" s="2">
        <v>47</v>
      </c>
      <c r="D5055" s="2" t="s">
        <v>453</v>
      </c>
      <c r="E5055" s="2"/>
      <c r="F5055" s="2"/>
      <c r="G5055" s="2"/>
      <c r="H5055" s="2"/>
    </row>
    <row r="5056" spans="2:8">
      <c r="B5056" s="2" t="s">
        <v>5503</v>
      </c>
      <c r="C5056" s="2">
        <v>27</v>
      </c>
      <c r="D5056" s="2" t="s">
        <v>453</v>
      </c>
      <c r="E5056" s="2"/>
      <c r="F5056" s="2"/>
      <c r="G5056" s="2"/>
      <c r="H5056" s="2"/>
    </row>
    <row r="5057" spans="2:8">
      <c r="B5057" s="2" t="s">
        <v>5504</v>
      </c>
      <c r="C5057" s="2">
        <v>33</v>
      </c>
      <c r="D5057" s="2" t="s">
        <v>453</v>
      </c>
      <c r="E5057" s="2"/>
      <c r="F5057" s="2"/>
      <c r="G5057" s="2"/>
      <c r="H5057" s="2"/>
    </row>
    <row r="5058" spans="2:8">
      <c r="B5058" s="2" t="s">
        <v>5505</v>
      </c>
      <c r="C5058" s="2">
        <v>39</v>
      </c>
      <c r="D5058" s="2" t="s">
        <v>453</v>
      </c>
      <c r="E5058" s="2"/>
      <c r="F5058" s="2"/>
      <c r="G5058" s="2"/>
      <c r="H5058" s="2"/>
    </row>
    <row r="5059" spans="2:8">
      <c r="B5059" s="2" t="s">
        <v>5506</v>
      </c>
      <c r="C5059" s="2">
        <v>44</v>
      </c>
      <c r="D5059" s="2" t="s">
        <v>453</v>
      </c>
      <c r="E5059" s="2"/>
      <c r="F5059" s="2"/>
      <c r="G5059" s="2"/>
      <c r="H5059" s="2"/>
    </row>
    <row r="5060" spans="2:8">
      <c r="B5060" s="2" t="s">
        <v>5507</v>
      </c>
      <c r="C5060" s="2">
        <v>50</v>
      </c>
      <c r="D5060" s="2" t="s">
        <v>453</v>
      </c>
      <c r="E5060" s="2"/>
      <c r="F5060" s="2"/>
      <c r="G5060" s="2"/>
      <c r="H5060" s="2"/>
    </row>
    <row r="5061" spans="2:8">
      <c r="B5061" s="2" t="s">
        <v>5508</v>
      </c>
      <c r="C5061" s="2">
        <v>49</v>
      </c>
      <c r="D5061" s="2" t="s">
        <v>453</v>
      </c>
      <c r="E5061" s="2"/>
      <c r="F5061" s="2"/>
      <c r="G5061" s="2"/>
      <c r="H5061" s="2"/>
    </row>
    <row r="5062" spans="2:8">
      <c r="B5062" s="2" t="s">
        <v>5509</v>
      </c>
      <c r="C5062" s="2">
        <v>45</v>
      </c>
      <c r="D5062" s="2" t="s">
        <v>453</v>
      </c>
      <c r="E5062" s="2"/>
      <c r="F5062" s="2"/>
      <c r="G5062" s="2"/>
      <c r="H5062" s="2"/>
    </row>
    <row r="5063" spans="2:8">
      <c r="B5063" s="2" t="s">
        <v>5510</v>
      </c>
      <c r="C5063" s="2">
        <v>47</v>
      </c>
      <c r="D5063" s="2" t="s">
        <v>453</v>
      </c>
      <c r="E5063" s="2"/>
      <c r="F5063" s="2"/>
      <c r="G5063" s="2"/>
      <c r="H5063" s="2"/>
    </row>
    <row r="5064" spans="2:8">
      <c r="B5064" s="2" t="s">
        <v>5511</v>
      </c>
      <c r="C5064" s="2">
        <v>46</v>
      </c>
      <c r="D5064" s="2" t="s">
        <v>453</v>
      </c>
      <c r="E5064" s="2"/>
      <c r="F5064" s="2"/>
      <c r="G5064" s="2"/>
      <c r="H5064" s="2"/>
    </row>
    <row r="5065" spans="2:8">
      <c r="B5065" s="2" t="s">
        <v>5512</v>
      </c>
      <c r="C5065" s="2">
        <v>50</v>
      </c>
      <c r="D5065" s="2" t="s">
        <v>453</v>
      </c>
      <c r="E5065" s="2"/>
      <c r="F5065" s="2"/>
      <c r="G5065" s="2"/>
      <c r="H5065" s="2"/>
    </row>
    <row r="5066" spans="2:8">
      <c r="B5066" s="2" t="s">
        <v>5513</v>
      </c>
      <c r="C5066" s="2">
        <v>53</v>
      </c>
      <c r="D5066" s="2" t="s">
        <v>453</v>
      </c>
      <c r="E5066" s="2"/>
      <c r="F5066" s="2"/>
      <c r="G5066" s="2"/>
      <c r="H5066" s="2"/>
    </row>
    <row r="5067" spans="2:8">
      <c r="B5067" s="2" t="s">
        <v>5514</v>
      </c>
      <c r="C5067" s="2">
        <v>64</v>
      </c>
      <c r="D5067" s="2" t="s">
        <v>453</v>
      </c>
      <c r="E5067" s="2"/>
      <c r="F5067" s="2"/>
      <c r="G5067" s="2"/>
      <c r="H5067" s="2"/>
    </row>
    <row r="5068" spans="2:8">
      <c r="B5068" s="2" t="s">
        <v>5515</v>
      </c>
      <c r="C5068" s="2">
        <v>69</v>
      </c>
      <c r="D5068" s="2" t="s">
        <v>453</v>
      </c>
      <c r="E5068" s="2"/>
      <c r="F5068" s="2"/>
      <c r="G5068" s="2"/>
      <c r="H5068" s="2"/>
    </row>
    <row r="5069" spans="2:8">
      <c r="B5069" s="2" t="s">
        <v>5516</v>
      </c>
      <c r="C5069" s="2">
        <v>56</v>
      </c>
      <c r="D5069" s="2" t="s">
        <v>453</v>
      </c>
      <c r="E5069" s="2"/>
      <c r="F5069" s="2"/>
      <c r="G5069" s="2"/>
      <c r="H5069" s="2"/>
    </row>
    <row r="5070" spans="2:8">
      <c r="B5070" s="2" t="s">
        <v>5517</v>
      </c>
      <c r="C5070" s="2">
        <v>60</v>
      </c>
      <c r="D5070" s="2" t="s">
        <v>453</v>
      </c>
      <c r="E5070" s="2"/>
      <c r="F5070" s="2"/>
      <c r="G5070" s="2"/>
      <c r="H5070" s="2"/>
    </row>
    <row r="5071" spans="2:8">
      <c r="B5071" s="2" t="s">
        <v>5518</v>
      </c>
      <c r="C5071" s="2">
        <v>49</v>
      </c>
      <c r="D5071" s="2" t="s">
        <v>453</v>
      </c>
      <c r="E5071" s="2"/>
      <c r="F5071" s="2"/>
      <c r="G5071" s="2"/>
      <c r="H5071" s="2"/>
    </row>
    <row r="5072" spans="2:8">
      <c r="B5072" s="2" t="s">
        <v>5519</v>
      </c>
      <c r="C5072" s="2">
        <v>54</v>
      </c>
      <c r="D5072" s="2" t="s">
        <v>453</v>
      </c>
      <c r="E5072" s="2"/>
      <c r="F5072" s="2"/>
      <c r="G5072" s="2"/>
      <c r="H5072" s="2"/>
    </row>
    <row r="5073" spans="2:8">
      <c r="B5073" s="2" t="s">
        <v>5520</v>
      </c>
      <c r="C5073" s="2">
        <v>58</v>
      </c>
      <c r="D5073" s="2" t="s">
        <v>453</v>
      </c>
      <c r="E5073" s="2"/>
      <c r="F5073" s="2"/>
      <c r="G5073" s="2"/>
      <c r="H5073" s="2"/>
    </row>
    <row r="5074" spans="2:8">
      <c r="B5074" s="2" t="s">
        <v>5521</v>
      </c>
      <c r="C5074" s="2">
        <v>28</v>
      </c>
      <c r="D5074" s="2" t="s">
        <v>453</v>
      </c>
      <c r="E5074" s="2"/>
      <c r="F5074" s="2"/>
      <c r="G5074" s="2"/>
      <c r="H5074" s="2"/>
    </row>
    <row r="5075" spans="2:8">
      <c r="B5075" s="2" t="s">
        <v>5522</v>
      </c>
      <c r="C5075" s="2">
        <v>38</v>
      </c>
      <c r="D5075" s="2" t="s">
        <v>453</v>
      </c>
      <c r="E5075" s="2"/>
      <c r="F5075" s="2"/>
      <c r="G5075" s="2"/>
      <c r="H5075" s="2"/>
    </row>
    <row r="5076" spans="2:8">
      <c r="B5076" s="2" t="s">
        <v>5523</v>
      </c>
      <c r="C5076" s="2">
        <v>42</v>
      </c>
      <c r="D5076" s="2" t="s">
        <v>453</v>
      </c>
      <c r="E5076" s="2"/>
      <c r="F5076" s="2"/>
      <c r="G5076" s="2"/>
      <c r="H5076" s="2"/>
    </row>
    <row r="5077" spans="2:8">
      <c r="B5077" s="2" t="s">
        <v>5524</v>
      </c>
      <c r="C5077" s="2">
        <v>55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49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59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25</v>
      </c>
      <c r="D5080" s="2" t="s">
        <v>453</v>
      </c>
      <c r="E5080" s="2"/>
      <c r="F5080" s="2"/>
      <c r="G5080" s="2"/>
      <c r="H5080" s="2"/>
    </row>
    <row r="5081" spans="2:8">
      <c r="B5081" s="2" t="s">
        <v>5528</v>
      </c>
      <c r="C5081" s="2">
        <v>30</v>
      </c>
      <c r="D5081" s="2" t="s">
        <v>453</v>
      </c>
      <c r="E5081" s="2"/>
      <c r="F5081" s="2"/>
      <c r="G5081" s="2"/>
      <c r="H5081" s="2"/>
    </row>
    <row r="5082" spans="2:8">
      <c r="B5082" s="2" t="s">
        <v>5529</v>
      </c>
      <c r="C5082" s="2">
        <v>30</v>
      </c>
      <c r="D5082" s="2" t="s">
        <v>453</v>
      </c>
      <c r="E5082" s="2"/>
      <c r="F5082" s="2"/>
      <c r="G5082" s="2"/>
      <c r="H5082" s="2"/>
    </row>
    <row r="5083" spans="2:8">
      <c r="B5083" s="2" t="s">
        <v>5530</v>
      </c>
      <c r="C5083" s="2">
        <v>36</v>
      </c>
      <c r="D5083" s="2" t="s">
        <v>453</v>
      </c>
      <c r="E5083" s="2"/>
      <c r="F5083" s="2"/>
      <c r="G5083" s="2"/>
      <c r="H5083" s="2"/>
    </row>
    <row r="5084" spans="2:8">
      <c r="B5084" s="2" t="s">
        <v>5531</v>
      </c>
      <c r="C5084" s="2">
        <v>39</v>
      </c>
      <c r="D5084" s="2" t="s">
        <v>453</v>
      </c>
      <c r="E5084" s="2"/>
      <c r="F5084" s="2"/>
      <c r="G5084" s="2"/>
      <c r="H5084" s="2"/>
    </row>
    <row r="5085" spans="2:8">
      <c r="B5085" s="2" t="s">
        <v>5532</v>
      </c>
      <c r="C5085" s="2">
        <v>39</v>
      </c>
      <c r="D5085" s="2" t="s">
        <v>453</v>
      </c>
      <c r="E5085" s="2"/>
      <c r="F5085" s="2"/>
      <c r="G5085" s="2"/>
      <c r="H5085" s="2"/>
    </row>
    <row r="5086" spans="2:8">
      <c r="B5086" s="2" t="s">
        <v>5533</v>
      </c>
      <c r="C5086" s="2">
        <v>47</v>
      </c>
      <c r="D5086" s="2" t="s">
        <v>453</v>
      </c>
      <c r="E5086" s="2"/>
      <c r="F5086" s="2"/>
      <c r="G5086" s="2"/>
      <c r="H5086" s="2"/>
    </row>
    <row r="5087" spans="2:8">
      <c r="B5087" s="2" t="s">
        <v>5534</v>
      </c>
      <c r="C5087" s="2">
        <v>47</v>
      </c>
      <c r="D5087" s="2" t="s">
        <v>453</v>
      </c>
      <c r="E5087" s="2"/>
      <c r="F5087" s="2"/>
      <c r="G5087" s="2"/>
      <c r="H5087" s="2"/>
    </row>
    <row r="5088" spans="2:8">
      <c r="B5088" s="2" t="s">
        <v>5535</v>
      </c>
      <c r="C5088" s="2">
        <v>53</v>
      </c>
      <c r="D5088" s="2" t="s">
        <v>453</v>
      </c>
      <c r="E5088" s="2"/>
      <c r="F5088" s="2"/>
      <c r="G5088" s="2"/>
      <c r="H5088" s="2"/>
    </row>
    <row r="5089" spans="2:8">
      <c r="B5089" s="2" t="s">
        <v>5536</v>
      </c>
      <c r="C5089" s="2">
        <v>56</v>
      </c>
      <c r="D5089" s="2" t="s">
        <v>453</v>
      </c>
      <c r="E5089" s="2"/>
      <c r="F5089" s="2"/>
      <c r="G5089" s="2"/>
      <c r="H5089" s="2"/>
    </row>
    <row r="5090" spans="2:8">
      <c r="B5090" s="2" t="s">
        <v>5537</v>
      </c>
      <c r="C5090" s="2">
        <v>57</v>
      </c>
      <c r="D5090" s="2" t="s">
        <v>453</v>
      </c>
      <c r="E5090" s="2"/>
      <c r="F5090" s="2"/>
      <c r="G5090" s="2"/>
      <c r="H5090" s="2"/>
    </row>
    <row r="5091" spans="2:8">
      <c r="B5091" s="2" t="s">
        <v>5538</v>
      </c>
      <c r="C5091" s="2">
        <v>61</v>
      </c>
      <c r="D5091" s="2" t="s">
        <v>453</v>
      </c>
      <c r="E5091" s="2"/>
      <c r="F5091" s="2"/>
      <c r="G5091" s="2"/>
      <c r="H5091" s="2"/>
    </row>
    <row r="5092" spans="2:8">
      <c r="B5092" s="2" t="s">
        <v>5539</v>
      </c>
      <c r="C5092" s="2">
        <v>42</v>
      </c>
      <c r="D5092" s="2" t="s">
        <v>453</v>
      </c>
      <c r="E5092" s="2"/>
      <c r="F5092" s="2"/>
      <c r="G5092" s="2"/>
      <c r="H5092" s="2"/>
    </row>
    <row r="5093" spans="2:8">
      <c r="B5093" s="2" t="s">
        <v>5540</v>
      </c>
      <c r="C5093" s="2">
        <v>44</v>
      </c>
      <c r="D5093" s="2" t="s">
        <v>453</v>
      </c>
      <c r="E5093" s="2"/>
      <c r="F5093" s="2"/>
      <c r="G5093" s="2"/>
      <c r="H5093" s="2"/>
    </row>
    <row r="5094" spans="2:8">
      <c r="B5094" s="2" t="s">
        <v>5541</v>
      </c>
      <c r="C5094" s="2">
        <v>48</v>
      </c>
      <c r="D5094" s="2" t="s">
        <v>453</v>
      </c>
      <c r="E5094" s="2"/>
      <c r="F5094" s="2"/>
      <c r="G5094" s="2"/>
      <c r="H5094" s="2"/>
    </row>
    <row r="5095" spans="2:8">
      <c r="B5095" s="2" t="s">
        <v>5542</v>
      </c>
      <c r="C5095" s="2">
        <v>41</v>
      </c>
      <c r="D5095" s="2" t="s">
        <v>453</v>
      </c>
      <c r="E5095" s="2"/>
      <c r="F5095" s="2"/>
      <c r="G5095" s="2"/>
      <c r="H5095" s="2"/>
    </row>
    <row r="5096" spans="2:8">
      <c r="B5096" s="2" t="s">
        <v>5543</v>
      </c>
      <c r="C5096" s="2">
        <v>44</v>
      </c>
      <c r="D5096" s="2" t="s">
        <v>453</v>
      </c>
      <c r="E5096" s="2"/>
      <c r="F5096" s="2"/>
      <c r="G5096" s="2"/>
      <c r="H5096" s="2"/>
    </row>
    <row r="5097" spans="2:8">
      <c r="B5097" s="2" t="s">
        <v>5544</v>
      </c>
      <c r="C5097" s="2">
        <v>58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53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26</v>
      </c>
      <c r="D5099" s="2" t="s">
        <v>453</v>
      </c>
      <c r="E5099" s="2"/>
      <c r="F5099" s="2"/>
      <c r="G5099" s="2"/>
      <c r="H5099" s="2"/>
    </row>
    <row r="5100" spans="2:8">
      <c r="B5100" s="2" t="s">
        <v>5547</v>
      </c>
      <c r="C5100" s="2">
        <v>35</v>
      </c>
      <c r="D5100" s="2" t="s">
        <v>453</v>
      </c>
      <c r="E5100" s="2"/>
      <c r="F5100" s="2"/>
      <c r="G5100" s="2"/>
      <c r="H5100" s="2"/>
    </row>
    <row r="5101" spans="2:8">
      <c r="B5101" s="2" t="s">
        <v>5548</v>
      </c>
      <c r="C5101" s="2">
        <v>37</v>
      </c>
      <c r="D5101" s="2" t="s">
        <v>453</v>
      </c>
      <c r="E5101" s="2"/>
      <c r="F5101" s="2"/>
      <c r="G5101" s="2"/>
      <c r="H5101" s="2"/>
    </row>
    <row r="5102" spans="2:8">
      <c r="B5102" s="2" t="s">
        <v>5549</v>
      </c>
      <c r="C5102" s="2">
        <v>39</v>
      </c>
      <c r="D5102" s="2" t="s">
        <v>453</v>
      </c>
      <c r="E5102" s="2"/>
      <c r="F5102" s="2"/>
      <c r="G5102" s="2"/>
      <c r="H5102" s="2"/>
    </row>
    <row r="5103" spans="2:8">
      <c r="B5103" s="2" t="s">
        <v>5550</v>
      </c>
      <c r="C5103" s="2">
        <v>48</v>
      </c>
      <c r="D5103" s="2" t="s">
        <v>453</v>
      </c>
      <c r="E5103" s="2"/>
      <c r="F5103" s="2"/>
      <c r="G5103" s="2"/>
      <c r="H5103" s="2"/>
    </row>
    <row r="5104" spans="2:8">
      <c r="B5104" s="2" t="s">
        <v>5551</v>
      </c>
      <c r="C5104" s="2">
        <v>71</v>
      </c>
      <c r="D5104" s="2" t="s">
        <v>453</v>
      </c>
      <c r="E5104" s="2"/>
      <c r="F5104" s="2"/>
      <c r="G5104" s="2"/>
      <c r="H5104" s="2"/>
    </row>
    <row r="5105" spans="2:8">
      <c r="B5105" s="2" t="s">
        <v>5552</v>
      </c>
      <c r="C5105" s="2">
        <v>43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42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41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38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44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42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41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30</v>
      </c>
      <c r="D5112" s="2" t="s">
        <v>453</v>
      </c>
      <c r="E5112" s="2"/>
      <c r="F5112" s="2"/>
      <c r="G5112" s="2"/>
      <c r="H5112" s="2"/>
    </row>
    <row r="5113" spans="2:8">
      <c r="B5113" s="2" t="s">
        <v>5560</v>
      </c>
      <c r="C5113" s="2">
        <v>42</v>
      </c>
      <c r="D5113" s="2" t="s">
        <v>453</v>
      </c>
      <c r="E5113" s="2"/>
      <c r="F5113" s="2"/>
      <c r="G5113" s="2"/>
      <c r="H5113" s="2"/>
    </row>
    <row r="5114" spans="2:8">
      <c r="B5114" s="2" t="s">
        <v>5561</v>
      </c>
      <c r="C5114" s="2">
        <v>49</v>
      </c>
      <c r="D5114" s="2" t="s">
        <v>453</v>
      </c>
      <c r="E5114" s="2"/>
      <c r="F5114" s="2"/>
      <c r="G5114" s="2"/>
      <c r="H5114" s="2"/>
    </row>
    <row r="5115" spans="2:8">
      <c r="B5115" s="2" t="s">
        <v>5562</v>
      </c>
      <c r="C5115" s="2">
        <v>53</v>
      </c>
      <c r="D5115" s="2" t="s">
        <v>453</v>
      </c>
      <c r="E5115" s="2"/>
      <c r="F5115" s="2"/>
      <c r="G5115" s="2"/>
      <c r="H5115" s="2"/>
    </row>
    <row r="5116" spans="2:8">
      <c r="B5116" s="2" t="s">
        <v>5563</v>
      </c>
      <c r="C5116" s="2">
        <v>29</v>
      </c>
      <c r="D5116" s="2" t="s">
        <v>453</v>
      </c>
      <c r="E5116" s="2"/>
      <c r="F5116" s="2"/>
      <c r="G5116" s="2"/>
      <c r="H5116" s="2"/>
    </row>
    <row r="5117" spans="2:8">
      <c r="B5117" s="2" t="s">
        <v>5564</v>
      </c>
      <c r="C5117" s="2">
        <v>33</v>
      </c>
      <c r="D5117" s="2" t="s">
        <v>453</v>
      </c>
      <c r="E5117" s="2"/>
      <c r="F5117" s="2"/>
      <c r="G5117" s="2"/>
      <c r="H5117" s="2"/>
    </row>
    <row r="5118" spans="2:8">
      <c r="B5118" s="2" t="s">
        <v>5565</v>
      </c>
      <c r="C5118" s="2">
        <v>35</v>
      </c>
      <c r="D5118" s="2" t="s">
        <v>453</v>
      </c>
      <c r="E5118" s="2"/>
      <c r="F5118" s="2"/>
      <c r="G5118" s="2"/>
      <c r="H5118" s="2"/>
    </row>
    <row r="5119" spans="2:8">
      <c r="B5119" s="2" t="s">
        <v>5566</v>
      </c>
      <c r="C5119" s="2">
        <v>46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38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29</v>
      </c>
      <c r="D5122" s="2" t="s">
        <v>453</v>
      </c>
      <c r="E5122" s="2"/>
      <c r="F5122" s="2"/>
      <c r="G5122" s="2"/>
      <c r="H5122" s="2"/>
    </row>
    <row r="5123" spans="2:8">
      <c r="B5123" s="2" t="s">
        <v>5570</v>
      </c>
      <c r="C5123" s="2">
        <v>39</v>
      </c>
      <c r="D5123" s="2" t="s">
        <v>453</v>
      </c>
      <c r="E5123" s="2"/>
      <c r="F5123" s="2"/>
      <c r="G5123" s="2"/>
      <c r="H5123" s="2"/>
    </row>
    <row r="5124" spans="2:8">
      <c r="B5124" s="2" t="s">
        <v>5571</v>
      </c>
      <c r="C5124" s="2">
        <v>45</v>
      </c>
      <c r="D5124" s="2" t="s">
        <v>453</v>
      </c>
      <c r="E5124" s="2"/>
      <c r="F5124" s="2"/>
      <c r="G5124" s="2"/>
      <c r="H5124" s="2"/>
    </row>
    <row r="5125" spans="2:8">
      <c r="B5125" s="2" t="s">
        <v>5572</v>
      </c>
      <c r="C5125" s="2">
        <v>51</v>
      </c>
      <c r="D5125" s="2" t="s">
        <v>453</v>
      </c>
      <c r="E5125" s="2"/>
      <c r="F5125" s="2"/>
      <c r="G5125" s="2"/>
      <c r="H5125" s="2"/>
    </row>
    <row r="5126" spans="2:8">
      <c r="B5126" s="2" t="s">
        <v>5573</v>
      </c>
      <c r="C5126" s="2">
        <v>44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35</v>
      </c>
      <c r="D5127" s="2" t="s">
        <v>453</v>
      </c>
      <c r="E5127" s="2"/>
      <c r="F5127" s="2"/>
      <c r="G5127" s="2"/>
      <c r="H5127" s="2"/>
    </row>
    <row r="5128" spans="2:8">
      <c r="B5128" s="2" t="s">
        <v>5575</v>
      </c>
      <c r="C5128" s="2">
        <v>47</v>
      </c>
      <c r="D5128" s="2" t="s">
        <v>453</v>
      </c>
      <c r="E5128" s="2"/>
      <c r="F5128" s="2"/>
      <c r="G5128" s="2"/>
      <c r="H5128" s="2"/>
    </row>
    <row r="5129" spans="2:8">
      <c r="B5129" s="2" t="s">
        <v>5576</v>
      </c>
      <c r="C5129" s="2">
        <v>48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46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34</v>
      </c>
      <c r="D5131" s="2" t="s">
        <v>453</v>
      </c>
      <c r="E5131" s="2"/>
      <c r="F5131" s="2"/>
      <c r="G5131" s="2"/>
      <c r="H5131" s="2"/>
    </row>
    <row r="5132" spans="2:8">
      <c r="B5132" s="2" t="s">
        <v>5579</v>
      </c>
      <c r="C5132" s="2">
        <v>38</v>
      </c>
      <c r="D5132" s="2" t="s">
        <v>453</v>
      </c>
      <c r="E5132" s="2"/>
      <c r="F5132" s="2"/>
      <c r="G5132" s="2"/>
      <c r="H5132" s="2"/>
    </row>
    <row r="5133" spans="2:8">
      <c r="B5133" s="2" t="s">
        <v>5580</v>
      </c>
      <c r="C5133" s="2">
        <v>45</v>
      </c>
      <c r="D5133" s="2" t="s">
        <v>453</v>
      </c>
      <c r="E5133" s="2"/>
      <c r="F5133" s="2"/>
      <c r="G5133" s="2"/>
      <c r="H5133" s="2"/>
    </row>
    <row r="5134" spans="2:8">
      <c r="B5134" s="2" t="s">
        <v>5581</v>
      </c>
      <c r="C5134" s="2">
        <v>53</v>
      </c>
      <c r="D5134" s="2" t="s">
        <v>453</v>
      </c>
      <c r="E5134" s="2"/>
      <c r="F5134" s="2"/>
      <c r="G5134" s="2"/>
      <c r="H5134" s="2"/>
    </row>
    <row r="5135" spans="2:8">
      <c r="B5135" s="2" t="s">
        <v>5582</v>
      </c>
      <c r="C5135" s="2">
        <v>38</v>
      </c>
      <c r="D5135" s="2" t="s">
        <v>453</v>
      </c>
      <c r="E5135" s="2"/>
      <c r="F5135" s="2"/>
      <c r="G5135" s="2"/>
      <c r="H5135" s="2"/>
    </row>
    <row r="5136" spans="2:8">
      <c r="B5136" s="2" t="s">
        <v>5583</v>
      </c>
      <c r="C5136" s="2">
        <v>47</v>
      </c>
      <c r="D5136" s="2" t="s">
        <v>453</v>
      </c>
      <c r="E5136" s="2"/>
      <c r="F5136" s="2"/>
      <c r="G5136" s="2"/>
      <c r="H5136" s="2"/>
    </row>
    <row r="5137" spans="2:8">
      <c r="B5137" s="2" t="s">
        <v>5584</v>
      </c>
      <c r="C5137" s="2">
        <v>49</v>
      </c>
      <c r="D5137" s="2" t="s">
        <v>453</v>
      </c>
      <c r="E5137" s="2"/>
      <c r="F5137" s="2"/>
      <c r="G5137" s="2"/>
      <c r="H5137" s="2"/>
    </row>
    <row r="5138" spans="2:8">
      <c r="B5138" s="2" t="s">
        <v>5585</v>
      </c>
      <c r="C5138" s="2">
        <v>57</v>
      </c>
      <c r="D5138" s="2" t="s">
        <v>453</v>
      </c>
      <c r="E5138" s="2"/>
      <c r="F5138" s="2"/>
      <c r="G5138" s="2"/>
      <c r="H5138" s="2"/>
    </row>
    <row r="5139" spans="2:8">
      <c r="B5139" s="2" t="s">
        <v>5586</v>
      </c>
      <c r="C5139" s="2">
        <v>49</v>
      </c>
      <c r="D5139" s="2" t="s">
        <v>453</v>
      </c>
      <c r="E5139" s="2"/>
      <c r="F5139" s="2"/>
      <c r="G5139" s="2"/>
      <c r="H5139" s="2"/>
    </row>
    <row r="5140" spans="2:8">
      <c r="B5140" s="2" t="s">
        <v>5587</v>
      </c>
      <c r="C5140" s="2">
        <v>51</v>
      </c>
      <c r="D5140" s="2" t="s">
        <v>453</v>
      </c>
      <c r="E5140" s="2"/>
      <c r="F5140" s="2"/>
      <c r="G5140" s="2"/>
      <c r="H5140" s="2"/>
    </row>
    <row r="5141" spans="2:8">
      <c r="B5141" s="2" t="s">
        <v>5588</v>
      </c>
      <c r="C5141" s="2">
        <v>55</v>
      </c>
      <c r="D5141" s="2" t="s">
        <v>453</v>
      </c>
      <c r="E5141" s="2"/>
      <c r="F5141" s="2"/>
      <c r="G5141" s="2"/>
      <c r="H5141" s="2"/>
    </row>
    <row r="5142" spans="2:8">
      <c r="B5142" s="2" t="s">
        <v>5589</v>
      </c>
      <c r="C5142" s="2">
        <v>50</v>
      </c>
      <c r="D5142" s="2" t="s">
        <v>453</v>
      </c>
      <c r="E5142" s="2"/>
      <c r="F5142" s="2"/>
      <c r="G5142" s="2"/>
      <c r="H5142" s="2"/>
    </row>
    <row r="5143" spans="2:8">
      <c r="B5143" s="2" t="s">
        <v>5590</v>
      </c>
      <c r="C5143" s="2">
        <v>52</v>
      </c>
      <c r="D5143" s="2" t="s">
        <v>453</v>
      </c>
      <c r="E5143" s="2"/>
      <c r="F5143" s="2"/>
      <c r="G5143" s="2"/>
      <c r="H5143" s="2"/>
    </row>
    <row r="5144" spans="2:8">
      <c r="B5144" s="2" t="s">
        <v>5591</v>
      </c>
      <c r="C5144" s="2">
        <v>49</v>
      </c>
      <c r="D5144" s="2" t="s">
        <v>453</v>
      </c>
      <c r="E5144" s="2"/>
      <c r="F5144" s="2"/>
      <c r="G5144" s="2"/>
      <c r="H5144" s="2"/>
    </row>
    <row r="5145" spans="2:8">
      <c r="B5145" s="2" t="s">
        <v>5592</v>
      </c>
      <c r="C5145" s="2">
        <v>48</v>
      </c>
      <c r="D5145" s="2" t="s">
        <v>453</v>
      </c>
      <c r="E5145" s="2"/>
      <c r="F5145" s="2"/>
      <c r="G5145" s="2"/>
      <c r="H5145" s="2"/>
    </row>
    <row r="5146" spans="2:8">
      <c r="B5146" s="2" t="s">
        <v>5593</v>
      </c>
      <c r="C5146" s="2">
        <v>51</v>
      </c>
      <c r="D5146" s="2" t="s">
        <v>453</v>
      </c>
      <c r="E5146" s="2"/>
      <c r="F5146" s="2"/>
      <c r="G5146" s="2"/>
      <c r="H5146" s="2"/>
    </row>
    <row r="5147" spans="2:8">
      <c r="B5147" s="2" t="s">
        <v>5594</v>
      </c>
      <c r="C5147" s="2">
        <v>56</v>
      </c>
      <c r="D5147" s="2" t="s">
        <v>453</v>
      </c>
      <c r="E5147" s="2"/>
      <c r="F5147" s="2"/>
      <c r="G5147" s="2"/>
      <c r="H5147" s="2"/>
    </row>
    <row r="5148" spans="2:8">
      <c r="B5148" s="2" t="s">
        <v>5595</v>
      </c>
      <c r="C5148" s="2">
        <v>29</v>
      </c>
      <c r="D5148" s="2" t="s">
        <v>453</v>
      </c>
      <c r="E5148" s="2"/>
      <c r="F5148" s="2"/>
      <c r="G5148" s="2"/>
      <c r="H5148" s="2"/>
    </row>
    <row r="5149" spans="2:8">
      <c r="B5149" s="2" t="s">
        <v>5596</v>
      </c>
      <c r="C5149" s="2">
        <v>32</v>
      </c>
      <c r="D5149" s="2" t="s">
        <v>453</v>
      </c>
      <c r="E5149" s="2"/>
      <c r="F5149" s="2"/>
      <c r="G5149" s="2"/>
      <c r="H5149" s="2"/>
    </row>
    <row r="5150" spans="2:8">
      <c r="B5150" s="2" t="s">
        <v>5597</v>
      </c>
      <c r="C5150" s="2">
        <v>35</v>
      </c>
      <c r="D5150" s="2" t="s">
        <v>453</v>
      </c>
      <c r="E5150" s="2"/>
      <c r="F5150" s="2"/>
      <c r="G5150" s="2"/>
      <c r="H5150" s="2"/>
    </row>
    <row r="5151" spans="2:8">
      <c r="B5151" s="2" t="s">
        <v>5598</v>
      </c>
      <c r="C5151" s="2">
        <v>41</v>
      </c>
      <c r="D5151" s="2" t="s">
        <v>453</v>
      </c>
      <c r="E5151" s="2"/>
      <c r="F5151" s="2"/>
      <c r="G5151" s="2"/>
      <c r="H5151" s="2"/>
    </row>
    <row r="5152" spans="2:8">
      <c r="B5152" s="2" t="s">
        <v>5599</v>
      </c>
      <c r="C5152" s="2">
        <v>42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63</v>
      </c>
      <c r="D5153" s="2" t="s">
        <v>453</v>
      </c>
      <c r="E5153" s="2"/>
      <c r="F5153" s="2"/>
      <c r="G5153" s="2"/>
      <c r="H5153" s="2"/>
    </row>
    <row r="5154" spans="2:8">
      <c r="B5154" s="2" t="s">
        <v>5601</v>
      </c>
      <c r="C5154" s="2">
        <v>66</v>
      </c>
      <c r="D5154" s="2" t="s">
        <v>453</v>
      </c>
      <c r="E5154" s="2"/>
      <c r="F5154" s="2"/>
      <c r="G5154" s="2"/>
      <c r="H5154" s="2"/>
    </row>
    <row r="5155" spans="2:8">
      <c r="B5155" s="2" t="s">
        <v>5602</v>
      </c>
      <c r="C5155" s="2">
        <v>45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35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30</v>
      </c>
      <c r="D5157" s="2" t="s">
        <v>453</v>
      </c>
      <c r="E5157" s="2"/>
      <c r="F5157" s="2"/>
      <c r="G5157" s="2"/>
      <c r="H5157" s="2"/>
    </row>
    <row r="5158" spans="2:8">
      <c r="B5158" s="2" t="s">
        <v>5605</v>
      </c>
      <c r="C5158" s="2">
        <v>39</v>
      </c>
      <c r="D5158" s="2" t="s">
        <v>453</v>
      </c>
      <c r="E5158" s="2"/>
      <c r="F5158" s="2"/>
      <c r="G5158" s="2"/>
      <c r="H5158" s="2"/>
    </row>
    <row r="5159" spans="2:8">
      <c r="B5159" s="2" t="s">
        <v>5606</v>
      </c>
      <c r="C5159" s="2">
        <v>46</v>
      </c>
      <c r="D5159" s="2" t="s">
        <v>453</v>
      </c>
      <c r="E5159" s="2"/>
      <c r="F5159" s="2"/>
      <c r="G5159" s="2"/>
      <c r="H5159" s="2"/>
    </row>
    <row r="5160" spans="2:8">
      <c r="B5160" s="2" t="s">
        <v>5607</v>
      </c>
      <c r="C5160" s="2">
        <v>51</v>
      </c>
      <c r="D5160" s="2" t="s">
        <v>453</v>
      </c>
      <c r="E5160" s="2"/>
      <c r="F5160" s="2"/>
      <c r="G5160" s="2"/>
      <c r="H5160" s="2"/>
    </row>
    <row r="5161" spans="2:8">
      <c r="B5161" s="2" t="s">
        <v>5608</v>
      </c>
      <c r="C5161" s="2">
        <v>62</v>
      </c>
      <c r="D5161" s="2" t="s">
        <v>453</v>
      </c>
      <c r="E5161" s="2"/>
      <c r="F5161" s="2"/>
      <c r="G5161" s="2"/>
      <c r="H5161" s="2"/>
    </row>
    <row r="5162" spans="2:8">
      <c r="B5162" s="2" t="s">
        <v>5609</v>
      </c>
      <c r="C5162" s="2">
        <v>64</v>
      </c>
      <c r="D5162" s="2" t="s">
        <v>453</v>
      </c>
      <c r="E5162" s="2"/>
      <c r="F5162" s="2"/>
      <c r="G5162" s="2"/>
      <c r="H5162" s="2"/>
    </row>
    <row r="5163" spans="2:8">
      <c r="B5163" s="2" t="s">
        <v>5610</v>
      </c>
      <c r="C5163" s="2">
        <v>45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41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35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25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17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28</v>
      </c>
      <c r="D5168" s="2" t="s">
        <v>453</v>
      </c>
      <c r="E5168" s="2"/>
      <c r="F5168" s="2"/>
      <c r="G5168" s="2"/>
      <c r="H5168" s="2"/>
    </row>
    <row r="5169" spans="2:8">
      <c r="B5169" s="2" t="s">
        <v>5616</v>
      </c>
      <c r="C5169" s="2">
        <v>56</v>
      </c>
      <c r="D5169" s="2" t="s">
        <v>453</v>
      </c>
      <c r="E5169" s="2"/>
      <c r="F5169" s="2"/>
      <c r="G5169" s="2"/>
      <c r="H5169" s="2"/>
    </row>
    <row r="5170" spans="2:8">
      <c r="B5170" s="2" t="s">
        <v>5617</v>
      </c>
      <c r="C5170" s="2">
        <v>64</v>
      </c>
      <c r="D5170" s="2" t="s">
        <v>453</v>
      </c>
      <c r="E5170" s="2"/>
      <c r="F5170" s="2"/>
      <c r="G5170" s="2"/>
      <c r="H5170" s="2"/>
    </row>
    <row r="5171" spans="2:8">
      <c r="B5171" s="2" t="s">
        <v>5618</v>
      </c>
      <c r="C5171" s="2">
        <v>70</v>
      </c>
      <c r="D5171" s="2" t="s">
        <v>453</v>
      </c>
      <c r="E5171" s="2"/>
      <c r="F5171" s="2"/>
      <c r="G5171" s="2"/>
      <c r="H5171" s="2"/>
    </row>
    <row r="5172" spans="2:8">
      <c r="B5172" s="2" t="s">
        <v>5619</v>
      </c>
      <c r="C5172" s="2">
        <v>56</v>
      </c>
      <c r="D5172" s="2" t="s">
        <v>453</v>
      </c>
      <c r="E5172" s="2"/>
      <c r="F5172" s="2"/>
      <c r="G5172" s="2"/>
      <c r="H5172" s="2"/>
    </row>
    <row r="5173" spans="2:8">
      <c r="B5173" s="2" t="s">
        <v>5620</v>
      </c>
      <c r="C5173" s="2">
        <v>60</v>
      </c>
      <c r="D5173" s="2" t="s">
        <v>453</v>
      </c>
      <c r="E5173" s="2"/>
      <c r="F5173" s="2"/>
      <c r="G5173" s="2"/>
      <c r="H5173" s="2"/>
    </row>
    <row r="5174" spans="2:8">
      <c r="B5174" s="2" t="s">
        <v>5621</v>
      </c>
      <c r="C5174" s="2">
        <v>40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38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41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37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53</v>
      </c>
      <c r="D5178" s="2" t="s">
        <v>453</v>
      </c>
      <c r="E5178" s="2"/>
      <c r="F5178" s="2"/>
      <c r="G5178" s="2"/>
      <c r="H5178" s="2"/>
    </row>
    <row r="5179" spans="2:8">
      <c r="B5179" s="2" t="s">
        <v>5626</v>
      </c>
      <c r="C5179" s="2">
        <v>57</v>
      </c>
      <c r="D5179" s="2" t="s">
        <v>453</v>
      </c>
      <c r="E5179" s="2"/>
      <c r="F5179" s="2"/>
      <c r="G5179" s="2"/>
      <c r="H5179" s="2"/>
    </row>
    <row r="5180" spans="2:8">
      <c r="B5180" s="2" t="s">
        <v>5627</v>
      </c>
      <c r="C5180" s="2">
        <v>22</v>
      </c>
      <c r="D5180" s="2" t="s">
        <v>453</v>
      </c>
      <c r="E5180" s="2"/>
      <c r="F5180" s="2"/>
      <c r="G5180" s="2"/>
      <c r="H5180" s="2"/>
    </row>
    <row r="5181" spans="2:8">
      <c r="B5181" s="2" t="s">
        <v>5628</v>
      </c>
      <c r="C5181" s="2">
        <v>32</v>
      </c>
      <c r="D5181" s="2" t="s">
        <v>453</v>
      </c>
      <c r="E5181" s="2"/>
      <c r="F5181" s="2"/>
      <c r="G5181" s="2"/>
      <c r="H5181" s="2"/>
    </row>
    <row r="5182" spans="2:8">
      <c r="B5182" s="2" t="s">
        <v>5629</v>
      </c>
      <c r="C5182" s="2">
        <v>38</v>
      </c>
      <c r="D5182" s="2" t="s">
        <v>453</v>
      </c>
      <c r="E5182" s="2"/>
      <c r="F5182" s="2"/>
      <c r="G5182" s="2"/>
      <c r="H5182" s="2"/>
    </row>
    <row r="5183" spans="2:8">
      <c r="B5183" s="2" t="s">
        <v>5630</v>
      </c>
      <c r="C5183" s="2">
        <v>39</v>
      </c>
      <c r="D5183" s="2" t="s">
        <v>453</v>
      </c>
      <c r="E5183" s="2"/>
      <c r="F5183" s="2"/>
      <c r="G5183" s="2"/>
      <c r="H5183" s="2"/>
    </row>
    <row r="5184" spans="2:8">
      <c r="B5184" s="2" t="s">
        <v>5631</v>
      </c>
      <c r="C5184" s="2">
        <v>45</v>
      </c>
      <c r="D5184" s="2" t="s">
        <v>453</v>
      </c>
      <c r="E5184" s="2"/>
      <c r="F5184" s="2"/>
      <c r="G5184" s="2"/>
      <c r="H5184" s="2"/>
    </row>
    <row r="5185" spans="2:8">
      <c r="B5185" s="2" t="s">
        <v>5632</v>
      </c>
      <c r="C5185" s="2">
        <v>43</v>
      </c>
      <c r="D5185" s="2" t="s">
        <v>453</v>
      </c>
      <c r="E5185" s="2"/>
      <c r="F5185" s="2"/>
      <c r="G5185" s="2"/>
      <c r="H5185" s="2"/>
    </row>
    <row r="5186" spans="2:8">
      <c r="B5186" s="2" t="s">
        <v>5633</v>
      </c>
      <c r="C5186" s="2">
        <v>47</v>
      </c>
      <c r="D5186" s="2" t="s">
        <v>453</v>
      </c>
      <c r="E5186" s="2"/>
      <c r="F5186" s="2"/>
      <c r="G5186" s="2"/>
      <c r="H5186" s="2"/>
    </row>
    <row r="5187" spans="2:8">
      <c r="B5187" s="2" t="s">
        <v>5634</v>
      </c>
      <c r="C5187" s="2">
        <v>49</v>
      </c>
      <c r="D5187" s="2" t="s">
        <v>453</v>
      </c>
      <c r="E5187" s="2"/>
      <c r="F5187" s="2"/>
      <c r="G5187" s="2"/>
      <c r="H5187" s="2"/>
    </row>
    <row r="5188" spans="2:8">
      <c r="B5188" s="2" t="s">
        <v>5635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38</v>
      </c>
      <c r="D5189" s="2" t="s">
        <v>453</v>
      </c>
      <c r="E5189" s="2"/>
      <c r="F5189" s="2"/>
      <c r="G5189" s="2"/>
      <c r="H5189" s="2"/>
    </row>
    <row r="5190" spans="2:8">
      <c r="B5190" s="2" t="s">
        <v>5637</v>
      </c>
      <c r="C5190" s="2">
        <v>47</v>
      </c>
      <c r="D5190" s="2" t="s">
        <v>453</v>
      </c>
      <c r="E5190" s="2"/>
      <c r="F5190" s="2"/>
      <c r="G5190" s="2"/>
      <c r="H5190" s="2"/>
    </row>
    <row r="5191" spans="2:8">
      <c r="B5191" s="2" t="s">
        <v>5638</v>
      </c>
      <c r="C5191" s="2">
        <v>31</v>
      </c>
      <c r="D5191" s="2" t="s">
        <v>453</v>
      </c>
      <c r="E5191" s="2"/>
      <c r="F5191" s="2"/>
      <c r="G5191" s="2"/>
      <c r="H5191" s="2"/>
    </row>
    <row r="5192" spans="2:8">
      <c r="B5192" s="2" t="s">
        <v>5639</v>
      </c>
      <c r="C5192" s="2">
        <v>35</v>
      </c>
      <c r="D5192" s="2" t="s">
        <v>453</v>
      </c>
      <c r="E5192" s="2"/>
      <c r="F5192" s="2"/>
      <c r="G5192" s="2"/>
      <c r="H5192" s="2"/>
    </row>
    <row r="5193" spans="2:8">
      <c r="B5193" s="2" t="s">
        <v>5640</v>
      </c>
      <c r="C5193" s="2">
        <v>37</v>
      </c>
      <c r="D5193" s="2" t="s">
        <v>453</v>
      </c>
      <c r="E5193" s="2"/>
      <c r="F5193" s="2"/>
      <c r="G5193" s="2"/>
      <c r="H5193" s="2"/>
    </row>
    <row r="5194" spans="2:8">
      <c r="B5194" s="2" t="s">
        <v>5641</v>
      </c>
      <c r="C5194" s="2">
        <v>45</v>
      </c>
      <c r="D5194" s="2" t="s">
        <v>453</v>
      </c>
      <c r="E5194" s="2"/>
      <c r="F5194" s="2"/>
      <c r="G5194" s="2"/>
      <c r="H5194" s="2"/>
    </row>
    <row r="5195" spans="2:8">
      <c r="B5195" s="2" t="s">
        <v>5642</v>
      </c>
      <c r="C5195" s="2">
        <v>48</v>
      </c>
      <c r="D5195" s="2" t="s">
        <v>453</v>
      </c>
      <c r="E5195" s="2"/>
      <c r="F5195" s="2"/>
      <c r="G5195" s="2"/>
      <c r="H5195" s="2"/>
    </row>
    <row r="5196" spans="2:8">
      <c r="B5196" s="2" t="s">
        <v>5643</v>
      </c>
      <c r="C5196" s="2">
        <v>62</v>
      </c>
      <c r="D5196" s="2" t="s">
        <v>453</v>
      </c>
      <c r="E5196" s="2"/>
      <c r="F5196" s="2"/>
      <c r="G5196" s="2"/>
      <c r="H5196" s="2"/>
    </row>
    <row r="5197" spans="2:8">
      <c r="B5197" s="2" t="s">
        <v>5644</v>
      </c>
      <c r="C5197" s="2">
        <v>23</v>
      </c>
      <c r="D5197" s="2" t="s">
        <v>453</v>
      </c>
      <c r="E5197" s="2"/>
      <c r="F5197" s="2"/>
      <c r="G5197" s="2"/>
      <c r="H5197" s="2"/>
    </row>
    <row r="5198" spans="2:8">
      <c r="B5198" s="2" t="s">
        <v>5645</v>
      </c>
      <c r="C5198" s="2">
        <v>29</v>
      </c>
      <c r="D5198" s="2" t="s">
        <v>453</v>
      </c>
      <c r="E5198" s="2"/>
      <c r="F5198" s="2"/>
      <c r="G5198" s="2"/>
      <c r="H5198" s="2"/>
    </row>
    <row r="5199" spans="2:8">
      <c r="B5199" s="2" t="s">
        <v>5646</v>
      </c>
      <c r="C5199" s="2">
        <v>31</v>
      </c>
      <c r="D5199" s="2" t="s">
        <v>453</v>
      </c>
      <c r="E5199" s="2"/>
      <c r="F5199" s="2"/>
      <c r="G5199" s="2"/>
      <c r="H5199" s="2"/>
    </row>
    <row r="5200" spans="2:8">
      <c r="B5200" s="2" t="s">
        <v>5647</v>
      </c>
      <c r="C5200" s="2">
        <v>32</v>
      </c>
      <c r="D5200" s="2" t="s">
        <v>453</v>
      </c>
      <c r="E5200" s="2"/>
      <c r="F5200" s="2"/>
      <c r="G5200" s="2"/>
      <c r="H5200" s="2"/>
    </row>
    <row r="5201" spans="2:8">
      <c r="B5201" s="2" t="s">
        <v>5648</v>
      </c>
      <c r="C5201" s="2">
        <v>48</v>
      </c>
      <c r="D5201" s="2" t="s">
        <v>453</v>
      </c>
      <c r="E5201" s="2"/>
      <c r="F5201" s="2"/>
      <c r="G5201" s="2"/>
      <c r="H5201" s="2"/>
    </row>
    <row r="5202" spans="2:8">
      <c r="B5202" s="2" t="s">
        <v>5649</v>
      </c>
      <c r="C5202" s="2">
        <v>53</v>
      </c>
      <c r="D5202" s="2" t="s">
        <v>453</v>
      </c>
      <c r="E5202" s="2"/>
      <c r="F5202" s="2"/>
      <c r="G5202" s="2"/>
      <c r="H5202" s="2"/>
    </row>
    <row r="5203" spans="2:8">
      <c r="B5203" s="2" t="s">
        <v>5650</v>
      </c>
      <c r="C5203" s="2">
        <v>64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58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57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49</v>
      </c>
      <c r="D5206" s="2" t="s">
        <v>453</v>
      </c>
      <c r="E5206" s="2"/>
      <c r="F5206" s="2"/>
      <c r="G5206" s="2"/>
      <c r="H5206" s="2"/>
    </row>
    <row r="5207" spans="2:8">
      <c r="B5207" s="2" t="s">
        <v>5654</v>
      </c>
      <c r="C5207" s="2">
        <v>54</v>
      </c>
      <c r="D5207" s="2" t="s">
        <v>453</v>
      </c>
      <c r="E5207" s="2"/>
      <c r="F5207" s="2"/>
      <c r="G5207" s="2"/>
      <c r="H5207" s="2"/>
    </row>
    <row r="5208" spans="2:8">
      <c r="B5208" s="2" t="s">
        <v>5655</v>
      </c>
      <c r="C5208" s="2">
        <v>44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41</v>
      </c>
      <c r="D5209" s="2" t="s">
        <v>19</v>
      </c>
      <c r="E5209" s="2"/>
      <c r="F5209" s="2"/>
      <c r="G5209" s="2"/>
      <c r="H5209" s="2"/>
    </row>
    <row r="5210" spans="2:8">
      <c r="B5210" s="2" t="s">
        <v>5657</v>
      </c>
      <c r="C5210" s="2">
        <v>56</v>
      </c>
      <c r="D5210" s="2" t="s">
        <v>19</v>
      </c>
      <c r="E5210" s="2"/>
      <c r="F5210" s="2"/>
      <c r="G5210" s="2"/>
      <c r="H5210" s="2"/>
    </row>
    <row r="5211" spans="2:8">
      <c r="B5211" s="2" t="s">
        <v>5658</v>
      </c>
      <c r="C5211" s="2">
        <v>37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34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32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35</v>
      </c>
      <c r="D5215" s="2" t="s">
        <v>453</v>
      </c>
      <c r="E5215" s="2"/>
      <c r="F5215" s="2"/>
      <c r="G5215" s="2"/>
      <c r="H5215" s="2"/>
    </row>
    <row r="5216" spans="2:8">
      <c r="B5216" s="2" t="s">
        <v>5663</v>
      </c>
      <c r="C5216" s="2">
        <v>47</v>
      </c>
      <c r="D5216" s="2" t="s">
        <v>453</v>
      </c>
      <c r="E5216" s="2"/>
      <c r="F5216" s="2"/>
      <c r="G5216" s="2"/>
      <c r="H5216" s="2"/>
    </row>
    <row r="5217" spans="2:8">
      <c r="B5217" s="2" t="s">
        <v>5664</v>
      </c>
      <c r="C5217" s="2">
        <v>66</v>
      </c>
      <c r="D5217" s="2" t="s">
        <v>453</v>
      </c>
      <c r="E5217" s="2"/>
      <c r="F5217" s="2"/>
      <c r="G5217" s="2"/>
      <c r="H5217" s="2"/>
    </row>
    <row r="5218" spans="2:8">
      <c r="B5218" s="2" t="s">
        <v>5665</v>
      </c>
      <c r="C5218" s="2">
        <v>68</v>
      </c>
      <c r="D5218" s="2" t="s">
        <v>453</v>
      </c>
      <c r="E5218" s="2"/>
      <c r="F5218" s="2"/>
      <c r="G5218" s="2"/>
      <c r="H5218" s="2"/>
    </row>
    <row r="5219" spans="2:8">
      <c r="B5219" s="2" t="s">
        <v>5666</v>
      </c>
      <c r="C5219" s="2">
        <v>34</v>
      </c>
      <c r="D5219" s="2" t="s">
        <v>453</v>
      </c>
      <c r="E5219" s="2"/>
      <c r="F5219" s="2"/>
      <c r="G5219" s="2"/>
      <c r="H5219" s="2"/>
    </row>
    <row r="5220" spans="2:8">
      <c r="B5220" s="2" t="s">
        <v>5667</v>
      </c>
      <c r="C5220" s="2">
        <v>41</v>
      </c>
      <c r="D5220" s="2" t="s">
        <v>453</v>
      </c>
      <c r="E5220" s="2"/>
      <c r="F5220" s="2"/>
      <c r="G5220" s="2"/>
      <c r="H5220" s="2"/>
    </row>
    <row r="5221" spans="2:8">
      <c r="B5221" s="2" t="s">
        <v>5668</v>
      </c>
      <c r="C5221" s="2">
        <v>33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46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49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43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44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40</v>
      </c>
      <c r="D5227" s="2" t="s">
        <v>453</v>
      </c>
      <c r="E5227" s="2"/>
      <c r="F5227" s="2"/>
      <c r="G5227" s="2"/>
      <c r="H5227" s="2"/>
    </row>
    <row r="5228" spans="2:8">
      <c r="B5228" s="2" t="s">
        <v>5675</v>
      </c>
      <c r="C5228" s="2">
        <v>44</v>
      </c>
      <c r="D5228" s="2" t="s">
        <v>453</v>
      </c>
      <c r="E5228" s="2"/>
      <c r="F5228" s="2"/>
      <c r="G5228" s="2"/>
      <c r="H5228" s="2"/>
    </row>
    <row r="5229" spans="2:8">
      <c r="B5229" s="2" t="s">
        <v>5676</v>
      </c>
      <c r="C5229" s="2">
        <v>46</v>
      </c>
      <c r="D5229" s="2" t="s">
        <v>453</v>
      </c>
      <c r="E5229" s="2"/>
      <c r="F5229" s="2"/>
      <c r="G5229" s="2"/>
      <c r="H5229" s="2"/>
    </row>
    <row r="5230" spans="2:8">
      <c r="B5230" s="2" t="s">
        <v>5677</v>
      </c>
      <c r="C5230" s="2">
        <v>49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34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35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64</v>
      </c>
      <c r="D5233" s="2" t="s">
        <v>453</v>
      </c>
      <c r="E5233" s="2"/>
      <c r="F5233" s="2"/>
      <c r="G5233" s="2"/>
      <c r="H5233" s="2"/>
    </row>
    <row r="5234" spans="2:8">
      <c r="B5234" s="2" t="s">
        <v>5681</v>
      </c>
      <c r="C5234" s="2">
        <v>70</v>
      </c>
      <c r="D5234" s="2" t="s">
        <v>453</v>
      </c>
      <c r="E5234" s="2"/>
      <c r="F5234" s="2"/>
      <c r="G5234" s="2"/>
      <c r="H5234" s="2"/>
    </row>
    <row r="5235" spans="2:8">
      <c r="B5235" s="2" t="s">
        <v>5682</v>
      </c>
      <c r="C5235" s="2">
        <v>56</v>
      </c>
      <c r="D5235" s="2" t="s">
        <v>453</v>
      </c>
      <c r="E5235" s="2"/>
      <c r="F5235" s="2"/>
      <c r="G5235" s="2"/>
      <c r="H5235" s="2"/>
    </row>
    <row r="5236" spans="2:8">
      <c r="B5236" s="2" t="s">
        <v>5683</v>
      </c>
      <c r="C5236" s="2">
        <v>61</v>
      </c>
      <c r="D5236" s="2" t="s">
        <v>453</v>
      </c>
      <c r="E5236" s="2"/>
      <c r="F5236" s="2"/>
      <c r="G5236" s="2"/>
      <c r="H5236" s="2"/>
    </row>
    <row r="5237" spans="2:8">
      <c r="B5237" s="2" t="s">
        <v>5684</v>
      </c>
      <c r="C5237" s="2">
        <v>63</v>
      </c>
      <c r="D5237" s="2" t="s">
        <v>453</v>
      </c>
      <c r="E5237" s="2"/>
      <c r="F5237" s="2"/>
      <c r="G5237" s="2"/>
      <c r="H5237" s="2"/>
    </row>
    <row r="5238" spans="2:8">
      <c r="B5238" s="2" t="s">
        <v>5685</v>
      </c>
      <c r="C5238" s="2">
        <v>36</v>
      </c>
      <c r="D5238" s="2" t="s">
        <v>453</v>
      </c>
      <c r="E5238" s="2"/>
      <c r="F5238" s="2"/>
      <c r="G5238" s="2"/>
      <c r="H5238" s="2"/>
    </row>
    <row r="5239" spans="2:8">
      <c r="B5239" s="2" t="s">
        <v>5686</v>
      </c>
      <c r="C5239" s="2">
        <v>40</v>
      </c>
      <c r="D5239" s="2" t="s">
        <v>453</v>
      </c>
      <c r="E5239" s="2"/>
      <c r="F5239" s="2"/>
      <c r="G5239" s="2"/>
      <c r="H5239" s="2"/>
    </row>
    <row r="5240" spans="2:8">
      <c r="B5240" s="2" t="s">
        <v>5687</v>
      </c>
      <c r="C5240" s="2">
        <v>42</v>
      </c>
      <c r="D5240" s="2" t="s">
        <v>453</v>
      </c>
      <c r="E5240" s="2"/>
      <c r="F5240" s="2"/>
      <c r="G5240" s="2"/>
      <c r="H5240" s="2"/>
    </row>
    <row r="5241" spans="2:8">
      <c r="B5241" s="2" t="s">
        <v>5688</v>
      </c>
      <c r="C5241" s="2">
        <v>56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28</v>
      </c>
      <c r="D5242" s="2" t="s">
        <v>453</v>
      </c>
      <c r="E5242" s="2"/>
      <c r="F5242" s="2"/>
      <c r="G5242" s="2"/>
      <c r="H5242" s="2"/>
    </row>
    <row r="5243" spans="2:8">
      <c r="B5243" s="2" t="s">
        <v>5690</v>
      </c>
      <c r="C5243" s="2">
        <v>47</v>
      </c>
      <c r="D5243" s="2" t="s">
        <v>453</v>
      </c>
      <c r="E5243" s="2"/>
      <c r="F5243" s="2"/>
      <c r="G5243" s="2"/>
      <c r="H5243" s="2"/>
    </row>
    <row r="5244" spans="2:8">
      <c r="B5244" s="2" t="s">
        <v>5691</v>
      </c>
      <c r="C5244" s="2">
        <v>49</v>
      </c>
      <c r="D5244" s="2" t="s">
        <v>453</v>
      </c>
      <c r="E5244" s="2"/>
      <c r="F5244" s="2"/>
      <c r="G5244" s="2"/>
      <c r="H5244" s="2"/>
    </row>
    <row r="5245" spans="2:8">
      <c r="B5245" s="2" t="s">
        <v>5692</v>
      </c>
      <c r="C5245" s="2">
        <v>59</v>
      </c>
      <c r="D5245" s="2" t="s">
        <v>453</v>
      </c>
      <c r="E5245" s="2"/>
      <c r="F5245" s="2"/>
      <c r="G5245" s="2"/>
      <c r="H5245" s="2"/>
    </row>
    <row r="5246" spans="2:8">
      <c r="B5246" s="2" t="s">
        <v>5693</v>
      </c>
      <c r="C5246" s="2">
        <v>49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49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41</v>
      </c>
      <c r="D5248" s="2" t="s">
        <v>453</v>
      </c>
      <c r="E5248" s="2"/>
      <c r="F5248" s="2"/>
      <c r="G5248" s="2"/>
      <c r="H5248" s="2"/>
    </row>
    <row r="5249" spans="2:8">
      <c r="B5249" s="2" t="s">
        <v>5696</v>
      </c>
      <c r="C5249" s="2">
        <v>44</v>
      </c>
      <c r="D5249" s="2" t="s">
        <v>453</v>
      </c>
      <c r="E5249" s="2"/>
      <c r="F5249" s="2"/>
      <c r="G5249" s="2"/>
      <c r="H5249" s="2"/>
    </row>
    <row r="5250" spans="2:8">
      <c r="B5250" s="2" t="s">
        <v>5697</v>
      </c>
      <c r="C5250" s="2">
        <v>45</v>
      </c>
      <c r="D5250" s="2" t="s">
        <v>453</v>
      </c>
      <c r="E5250" s="2"/>
      <c r="F5250" s="2"/>
      <c r="G5250" s="2"/>
      <c r="H5250" s="2"/>
    </row>
    <row r="5251" spans="2:8">
      <c r="B5251" s="2" t="s">
        <v>5698</v>
      </c>
      <c r="C5251" s="2">
        <v>48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44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51</v>
      </c>
      <c r="D5253" s="2" t="s">
        <v>453</v>
      </c>
      <c r="E5253" s="2"/>
      <c r="F5253" s="2"/>
      <c r="G5253" s="2"/>
      <c r="H5253" s="2"/>
    </row>
    <row r="5254" spans="2:8">
      <c r="B5254" s="2" t="s">
        <v>5701</v>
      </c>
      <c r="C5254" s="2">
        <v>59</v>
      </c>
      <c r="D5254" s="2" t="s">
        <v>453</v>
      </c>
      <c r="E5254" s="2"/>
      <c r="F5254" s="2"/>
      <c r="G5254" s="2"/>
      <c r="H5254" s="2"/>
    </row>
    <row r="5255" spans="2:8">
      <c r="B5255" s="2" t="s">
        <v>5702</v>
      </c>
      <c r="C5255" s="2">
        <v>64</v>
      </c>
      <c r="D5255" s="2" t="s">
        <v>453</v>
      </c>
      <c r="E5255" s="2"/>
      <c r="F5255" s="2"/>
      <c r="G5255" s="2"/>
      <c r="H5255" s="2"/>
    </row>
    <row r="5256" spans="2:8">
      <c r="B5256" s="2" t="s">
        <v>5703</v>
      </c>
      <c r="C5256" s="2">
        <v>23</v>
      </c>
      <c r="D5256" s="2" t="s">
        <v>453</v>
      </c>
      <c r="E5256" s="2"/>
      <c r="F5256" s="2"/>
      <c r="G5256" s="2"/>
      <c r="H5256" s="2"/>
    </row>
    <row r="5257" spans="2:8">
      <c r="B5257" s="2" t="s">
        <v>5704</v>
      </c>
      <c r="C5257" s="2">
        <v>28</v>
      </c>
      <c r="D5257" s="2" t="s">
        <v>453</v>
      </c>
      <c r="E5257" s="2"/>
      <c r="F5257" s="2"/>
      <c r="G5257" s="2"/>
      <c r="H5257" s="2"/>
    </row>
    <row r="5258" spans="2:8">
      <c r="B5258" s="2" t="s">
        <v>5705</v>
      </c>
      <c r="C5258" s="2">
        <v>34</v>
      </c>
      <c r="D5258" s="2" t="s">
        <v>453</v>
      </c>
      <c r="E5258" s="2"/>
      <c r="F5258" s="2"/>
      <c r="G5258" s="2"/>
      <c r="H5258" s="2"/>
    </row>
    <row r="5259" spans="2:8">
      <c r="B5259" s="2" t="s">
        <v>5706</v>
      </c>
      <c r="C5259" s="2">
        <v>37</v>
      </c>
      <c r="D5259" s="2" t="s">
        <v>453</v>
      </c>
      <c r="E5259" s="2"/>
      <c r="F5259" s="2"/>
      <c r="G5259" s="2"/>
      <c r="H5259" s="2"/>
    </row>
    <row r="5260" spans="2:8">
      <c r="B5260" s="2" t="s">
        <v>5707</v>
      </c>
      <c r="C5260" s="2">
        <v>42</v>
      </c>
      <c r="D5260" s="2" t="s">
        <v>453</v>
      </c>
      <c r="E5260" s="2"/>
      <c r="F5260" s="2"/>
      <c r="G5260" s="2"/>
      <c r="H5260" s="2"/>
    </row>
    <row r="5261" spans="2:8">
      <c r="B5261" s="2" t="s">
        <v>5708</v>
      </c>
      <c r="C5261" s="2">
        <v>44</v>
      </c>
      <c r="D5261" s="2" t="s">
        <v>453</v>
      </c>
      <c r="E5261" s="2"/>
      <c r="F5261" s="2"/>
      <c r="G5261" s="2"/>
      <c r="H5261" s="2"/>
    </row>
    <row r="5262" spans="2:8">
      <c r="B5262" s="2" t="s">
        <v>5709</v>
      </c>
      <c r="C5262" s="2">
        <v>43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57</v>
      </c>
      <c r="D5263" s="2" t="s">
        <v>453</v>
      </c>
      <c r="E5263" s="2"/>
      <c r="F5263" s="2"/>
      <c r="G5263" s="2"/>
      <c r="H5263" s="2"/>
    </row>
    <row r="5264" spans="2:8">
      <c r="B5264" s="2" t="s">
        <v>5711</v>
      </c>
      <c r="C5264" s="2">
        <v>62</v>
      </c>
      <c r="D5264" s="2" t="s">
        <v>453</v>
      </c>
      <c r="E5264" s="2"/>
      <c r="F5264" s="2"/>
      <c r="G5264" s="2"/>
      <c r="H5264" s="2"/>
    </row>
    <row r="5265" spans="2:8">
      <c r="B5265" s="2" t="s">
        <v>5712</v>
      </c>
      <c r="C5265" s="2">
        <v>33</v>
      </c>
      <c r="D5265" s="2" t="s">
        <v>453</v>
      </c>
      <c r="E5265" s="2"/>
      <c r="F5265" s="2"/>
      <c r="G5265" s="2"/>
      <c r="H5265" s="2"/>
    </row>
    <row r="5266" spans="2:8">
      <c r="B5266" s="2" t="s">
        <v>5713</v>
      </c>
      <c r="C5266" s="2">
        <v>39</v>
      </c>
      <c r="D5266" s="2" t="s">
        <v>453</v>
      </c>
      <c r="E5266" s="2"/>
      <c r="F5266" s="2"/>
      <c r="G5266" s="2"/>
      <c r="H5266" s="2"/>
    </row>
    <row r="5267" spans="2:8">
      <c r="B5267" s="2" t="s">
        <v>5714</v>
      </c>
      <c r="C5267" s="2">
        <v>46</v>
      </c>
      <c r="D5267" s="2" t="s">
        <v>453</v>
      </c>
      <c r="E5267" s="2"/>
      <c r="F5267" s="2"/>
      <c r="G5267" s="2"/>
      <c r="H5267" s="2"/>
    </row>
    <row r="5268" spans="2:8">
      <c r="B5268" s="2" t="s">
        <v>5715</v>
      </c>
      <c r="C5268" s="2">
        <v>57</v>
      </c>
      <c r="D5268" s="2" t="s">
        <v>453</v>
      </c>
      <c r="E5268" s="2"/>
      <c r="F5268" s="2"/>
      <c r="G5268" s="2"/>
      <c r="H5268" s="2"/>
    </row>
    <row r="5269" spans="2:8">
      <c r="B5269" s="2" t="s">
        <v>5716</v>
      </c>
      <c r="C5269" s="2">
        <v>63</v>
      </c>
      <c r="D5269" s="2" t="s">
        <v>453</v>
      </c>
      <c r="E5269" s="2"/>
      <c r="F5269" s="2"/>
      <c r="G5269" s="2"/>
      <c r="H5269" s="2"/>
    </row>
    <row r="5270" spans="2:8">
      <c r="B5270" s="2" t="s">
        <v>5717</v>
      </c>
      <c r="C5270" s="2">
        <v>45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41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37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29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22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36</v>
      </c>
      <c r="D5275" s="2" t="s">
        <v>453</v>
      </c>
      <c r="E5275" s="2"/>
      <c r="F5275" s="2"/>
      <c r="G5275" s="2"/>
      <c r="H5275" s="2"/>
    </row>
    <row r="5276" spans="2:8">
      <c r="B5276" s="2" t="s">
        <v>5723</v>
      </c>
      <c r="C5276" s="2">
        <v>49</v>
      </c>
      <c r="D5276" s="2" t="s">
        <v>453</v>
      </c>
      <c r="E5276" s="2"/>
      <c r="F5276" s="2"/>
      <c r="G5276" s="2"/>
      <c r="H5276" s="2"/>
    </row>
    <row r="5277" spans="2:8">
      <c r="B5277" s="2" t="s">
        <v>5724</v>
      </c>
      <c r="C5277" s="2">
        <v>53</v>
      </c>
      <c r="D5277" s="2" t="s">
        <v>453</v>
      </c>
      <c r="E5277" s="2"/>
      <c r="F5277" s="2"/>
      <c r="G5277" s="2"/>
      <c r="H5277" s="2"/>
    </row>
    <row r="5278" spans="2:8">
      <c r="B5278" s="2" t="s">
        <v>5725</v>
      </c>
      <c r="C5278" s="2">
        <v>42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41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29</v>
      </c>
      <c r="D5280" s="2" t="s">
        <v>453</v>
      </c>
      <c r="E5280" s="2"/>
      <c r="F5280" s="2"/>
      <c r="G5280" s="2"/>
      <c r="H5280" s="2"/>
    </row>
    <row r="5281" spans="2:8">
      <c r="B5281" s="2" t="s">
        <v>5728</v>
      </c>
      <c r="C5281" s="2">
        <v>34</v>
      </c>
      <c r="D5281" s="2" t="s">
        <v>453</v>
      </c>
      <c r="E5281" s="2"/>
      <c r="F5281" s="2"/>
      <c r="G5281" s="2"/>
      <c r="H5281" s="2"/>
    </row>
    <row r="5282" spans="2:8">
      <c r="B5282" s="2" t="s">
        <v>5729</v>
      </c>
      <c r="C5282" s="2">
        <v>37</v>
      </c>
      <c r="D5282" s="2" t="s">
        <v>453</v>
      </c>
      <c r="E5282" s="2"/>
      <c r="F5282" s="2"/>
      <c r="G5282" s="2"/>
      <c r="H5282" s="2"/>
    </row>
    <row r="5283" spans="2:8">
      <c r="B5283" s="2" t="s">
        <v>5730</v>
      </c>
      <c r="C5283" s="2">
        <v>43</v>
      </c>
      <c r="D5283" s="2" t="s">
        <v>453</v>
      </c>
      <c r="E5283" s="2"/>
      <c r="F5283" s="2"/>
      <c r="G5283" s="2"/>
      <c r="H5283" s="2"/>
    </row>
    <row r="5284" spans="2:8">
      <c r="B5284" s="2" t="s">
        <v>5731</v>
      </c>
      <c r="C5284" s="2">
        <v>44</v>
      </c>
      <c r="D5284" s="2" t="s">
        <v>453</v>
      </c>
      <c r="E5284" s="2"/>
      <c r="F5284" s="2"/>
      <c r="G5284" s="2"/>
      <c r="H5284" s="2"/>
    </row>
    <row r="5285" spans="2:8">
      <c r="B5285" s="2" t="s">
        <v>5732</v>
      </c>
      <c r="C5285" s="2">
        <v>48</v>
      </c>
      <c r="D5285" s="2" t="s">
        <v>453</v>
      </c>
      <c r="E5285" s="2"/>
      <c r="F5285" s="2"/>
      <c r="G5285" s="2"/>
      <c r="H5285" s="2"/>
    </row>
    <row r="5286" spans="2:8">
      <c r="B5286" s="2" t="s">
        <v>5733</v>
      </c>
      <c r="C5286" s="2">
        <v>54</v>
      </c>
      <c r="D5286" s="2" t="s">
        <v>453</v>
      </c>
      <c r="E5286" s="2"/>
      <c r="F5286" s="2"/>
      <c r="G5286" s="2"/>
      <c r="H5286" s="2"/>
    </row>
    <row r="5287" spans="2:8">
      <c r="B5287" s="2" t="s">
        <v>5734</v>
      </c>
      <c r="C5287" s="2">
        <v>55</v>
      </c>
      <c r="D5287" s="2" t="s">
        <v>453</v>
      </c>
      <c r="E5287" s="2"/>
      <c r="F5287" s="2"/>
      <c r="G5287" s="2"/>
      <c r="H5287" s="2"/>
    </row>
    <row r="5288" spans="2:8">
      <c r="B5288" s="2" t="s">
        <v>5735</v>
      </c>
      <c r="C5288" s="2">
        <v>58</v>
      </c>
      <c r="D5288" s="2" t="s">
        <v>453</v>
      </c>
      <c r="E5288" s="2"/>
      <c r="F5288" s="2"/>
      <c r="G5288" s="2"/>
      <c r="H5288" s="2"/>
    </row>
    <row r="5289" spans="2:8">
      <c r="B5289" s="2" t="s">
        <v>5736</v>
      </c>
      <c r="C5289" s="2">
        <v>59</v>
      </c>
      <c r="D5289" s="2" t="s">
        <v>453</v>
      </c>
      <c r="E5289" s="2"/>
      <c r="F5289" s="2"/>
      <c r="G5289" s="2"/>
      <c r="H5289" s="2"/>
    </row>
    <row r="5290" spans="2:8">
      <c r="B5290" s="2" t="s">
        <v>5737</v>
      </c>
      <c r="C5290" s="2">
        <v>51</v>
      </c>
      <c r="D5290" s="2" t="s">
        <v>453</v>
      </c>
      <c r="E5290" s="2"/>
      <c r="F5290" s="2"/>
      <c r="G5290" s="2"/>
      <c r="H5290" s="2"/>
    </row>
    <row r="5291" spans="2:8">
      <c r="B5291" s="2" t="s">
        <v>5738</v>
      </c>
      <c r="C5291" s="2">
        <v>55</v>
      </c>
      <c r="D5291" s="2" t="s">
        <v>453</v>
      </c>
      <c r="E5291" s="2"/>
      <c r="F5291" s="2"/>
      <c r="G5291" s="2"/>
      <c r="H5291" s="2"/>
    </row>
    <row r="5292" spans="2:8">
      <c r="B5292" s="2" t="s">
        <v>5739</v>
      </c>
      <c r="C5292" s="2">
        <v>57</v>
      </c>
      <c r="D5292" s="2" t="s">
        <v>453</v>
      </c>
      <c r="E5292" s="2"/>
      <c r="F5292" s="2"/>
      <c r="G5292" s="2"/>
      <c r="H5292" s="2"/>
    </row>
    <row r="5293" spans="2:8">
      <c r="B5293" s="2" t="s">
        <v>5740</v>
      </c>
      <c r="C5293" s="2">
        <v>43</v>
      </c>
      <c r="D5293" s="2" t="s">
        <v>453</v>
      </c>
      <c r="E5293" s="2"/>
      <c r="F5293" s="2"/>
      <c r="G5293" s="2"/>
      <c r="H5293" s="2"/>
    </row>
    <row r="5294" spans="2:8">
      <c r="B5294" s="2" t="s">
        <v>5741</v>
      </c>
      <c r="C5294" s="2">
        <v>46</v>
      </c>
      <c r="D5294" s="2" t="s">
        <v>453</v>
      </c>
      <c r="E5294" s="2"/>
      <c r="F5294" s="2"/>
      <c r="G5294" s="2"/>
      <c r="H5294" s="2"/>
    </row>
    <row r="5295" spans="2:8">
      <c r="B5295" s="2" t="s">
        <v>5742</v>
      </c>
      <c r="C5295" s="2">
        <v>46</v>
      </c>
      <c r="D5295" s="2" t="s">
        <v>453</v>
      </c>
      <c r="E5295" s="2"/>
      <c r="F5295" s="2"/>
      <c r="G5295" s="2"/>
      <c r="H5295" s="2"/>
    </row>
    <row r="5296" spans="2:8">
      <c r="B5296" s="2" t="s">
        <v>5743</v>
      </c>
      <c r="C5296" s="2">
        <v>45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54</v>
      </c>
      <c r="D5297" s="2" t="s">
        <v>453</v>
      </c>
      <c r="E5297" s="2"/>
      <c r="F5297" s="2"/>
      <c r="G5297" s="2"/>
      <c r="H5297" s="2"/>
    </row>
    <row r="5298" spans="2:8">
      <c r="B5298" s="2" t="s">
        <v>5745</v>
      </c>
      <c r="C5298" s="2">
        <v>58</v>
      </c>
      <c r="D5298" s="2" t="s">
        <v>453</v>
      </c>
      <c r="E5298" s="2"/>
      <c r="F5298" s="2"/>
      <c r="G5298" s="2"/>
      <c r="H5298" s="2"/>
    </row>
    <row r="5299" spans="2:8">
      <c r="B5299" s="2" t="s">
        <v>5746</v>
      </c>
      <c r="C5299" s="2">
        <v>61</v>
      </c>
      <c r="D5299" s="2" t="s">
        <v>453</v>
      </c>
      <c r="E5299" s="2"/>
      <c r="F5299" s="2"/>
      <c r="G5299" s="2"/>
      <c r="H5299" s="2"/>
    </row>
    <row r="5300" spans="2:8">
      <c r="B5300" s="2" t="s">
        <v>5747</v>
      </c>
      <c r="C5300" s="2">
        <v>55</v>
      </c>
      <c r="D5300" s="2" t="s">
        <v>453</v>
      </c>
      <c r="E5300" s="2"/>
      <c r="F5300" s="2"/>
      <c r="G5300" s="2"/>
      <c r="H5300" s="2"/>
    </row>
    <row r="5301" spans="2:8">
      <c r="B5301" s="2" t="s">
        <v>5748</v>
      </c>
      <c r="C5301" s="2">
        <v>63</v>
      </c>
      <c r="D5301" s="2" t="s">
        <v>453</v>
      </c>
      <c r="E5301" s="2"/>
      <c r="F5301" s="2"/>
      <c r="G5301" s="2"/>
      <c r="H5301" s="2"/>
    </row>
    <row r="5302" spans="2:8">
      <c r="B5302" s="2" t="s">
        <v>5749</v>
      </c>
      <c r="C5302" s="2">
        <v>29</v>
      </c>
      <c r="D5302" s="2" t="s">
        <v>453</v>
      </c>
      <c r="E5302" s="2"/>
      <c r="F5302" s="2"/>
      <c r="G5302" s="2"/>
      <c r="H5302" s="2"/>
    </row>
    <row r="5303" spans="2:8">
      <c r="B5303" s="2" t="s">
        <v>5750</v>
      </c>
      <c r="C5303" s="2">
        <v>35</v>
      </c>
      <c r="D5303" s="2" t="s">
        <v>453</v>
      </c>
      <c r="E5303" s="2"/>
      <c r="F5303" s="2"/>
      <c r="G5303" s="2"/>
      <c r="H5303" s="2"/>
    </row>
    <row r="5304" spans="2:8">
      <c r="B5304" s="2" t="s">
        <v>5751</v>
      </c>
      <c r="C5304" s="2">
        <v>40</v>
      </c>
      <c r="D5304" s="2" t="s">
        <v>453</v>
      </c>
      <c r="E5304" s="2"/>
      <c r="F5304" s="2"/>
      <c r="G5304" s="2"/>
      <c r="H5304" s="2"/>
    </row>
    <row r="5305" spans="2:8">
      <c r="B5305" s="2" t="s">
        <v>5752</v>
      </c>
      <c r="C5305" s="2">
        <v>52</v>
      </c>
      <c r="D5305" s="2" t="s">
        <v>453</v>
      </c>
      <c r="E5305" s="2"/>
      <c r="F5305" s="2"/>
      <c r="G5305" s="2"/>
      <c r="H5305" s="2"/>
    </row>
    <row r="5306" spans="2:8">
      <c r="B5306" s="2" t="s">
        <v>5753</v>
      </c>
      <c r="C5306" s="2">
        <v>56</v>
      </c>
      <c r="D5306" s="2" t="s">
        <v>453</v>
      </c>
      <c r="E5306" s="2"/>
      <c r="F5306" s="2"/>
      <c r="G5306" s="2"/>
      <c r="H5306" s="2"/>
    </row>
    <row r="5307" spans="2:8">
      <c r="B5307" s="2" t="s">
        <v>5754</v>
      </c>
      <c r="C5307" s="2">
        <v>69</v>
      </c>
      <c r="D5307" s="2" t="s">
        <v>453</v>
      </c>
      <c r="E5307" s="2"/>
      <c r="F5307" s="2"/>
      <c r="G5307" s="2"/>
      <c r="H5307" s="2"/>
    </row>
    <row r="5308" spans="2:8">
      <c r="B5308" s="2" t="s">
        <v>5755</v>
      </c>
      <c r="C5308" s="2">
        <v>76</v>
      </c>
      <c r="D5308" s="2" t="s">
        <v>453</v>
      </c>
      <c r="E5308" s="2"/>
      <c r="F5308" s="2"/>
      <c r="G5308" s="2"/>
      <c r="H5308" s="2"/>
    </row>
    <row r="5309" spans="2:8">
      <c r="B5309" s="2" t="s">
        <v>5756</v>
      </c>
      <c r="C5309" s="2">
        <v>59</v>
      </c>
      <c r="D5309" s="2" t="s">
        <v>453</v>
      </c>
      <c r="E5309" s="2"/>
      <c r="F5309" s="2"/>
      <c r="G5309" s="2"/>
      <c r="H5309" s="2"/>
    </row>
    <row r="5310" spans="2:8">
      <c r="B5310" s="2" t="s">
        <v>5757</v>
      </c>
      <c r="C5310" s="2">
        <v>64</v>
      </c>
      <c r="D5310" s="2" t="s">
        <v>453</v>
      </c>
      <c r="E5310" s="2"/>
      <c r="F5310" s="2"/>
      <c r="G5310" s="2"/>
      <c r="H5310" s="2"/>
    </row>
    <row r="5311" spans="2:8">
      <c r="B5311" s="2" t="s">
        <v>5758</v>
      </c>
      <c r="C5311" s="2">
        <v>52</v>
      </c>
      <c r="D5311" s="2" t="s">
        <v>453</v>
      </c>
      <c r="E5311" s="2"/>
      <c r="F5311" s="2"/>
      <c r="G5311" s="2"/>
      <c r="H5311" s="2"/>
    </row>
    <row r="5312" spans="2:8">
      <c r="B5312" s="2" t="s">
        <v>5759</v>
      </c>
      <c r="C5312" s="2">
        <v>55</v>
      </c>
      <c r="D5312" s="2" t="s">
        <v>453</v>
      </c>
      <c r="E5312" s="2"/>
      <c r="F5312" s="2"/>
      <c r="G5312" s="2"/>
      <c r="H5312" s="2"/>
    </row>
    <row r="5313" spans="2:8">
      <c r="B5313" s="2" t="s">
        <v>5760</v>
      </c>
      <c r="C5313" s="2">
        <v>57</v>
      </c>
      <c r="D5313" s="2" t="s">
        <v>453</v>
      </c>
      <c r="E5313" s="2"/>
      <c r="F5313" s="2"/>
      <c r="G5313" s="2"/>
      <c r="H5313" s="2"/>
    </row>
    <row r="5314" spans="2:8">
      <c r="B5314" s="2" t="s">
        <v>5761</v>
      </c>
      <c r="C5314" s="2">
        <v>41</v>
      </c>
      <c r="D5314" s="2" t="s">
        <v>453</v>
      </c>
      <c r="E5314" s="2"/>
      <c r="F5314" s="2"/>
      <c r="G5314" s="2"/>
      <c r="H5314" s="2"/>
    </row>
    <row r="5315" spans="2:8">
      <c r="B5315" s="2" t="s">
        <v>5762</v>
      </c>
      <c r="C5315" s="2">
        <v>67</v>
      </c>
      <c r="D5315" s="2" t="s">
        <v>453</v>
      </c>
      <c r="E5315" s="2"/>
      <c r="F5315" s="2"/>
      <c r="G5315" s="2"/>
      <c r="H5315" s="2"/>
    </row>
    <row r="5316" spans="2:8">
      <c r="B5316" s="2" t="s">
        <v>5763</v>
      </c>
      <c r="C5316" s="2">
        <v>65</v>
      </c>
      <c r="D5316" s="2" t="s">
        <v>453</v>
      </c>
      <c r="E5316" s="2"/>
      <c r="F5316" s="2"/>
      <c r="G5316" s="2"/>
      <c r="H5316" s="2"/>
    </row>
    <row r="5317" spans="2:8">
      <c r="B5317" s="2" t="s">
        <v>5764</v>
      </c>
      <c r="C5317" s="2">
        <v>56</v>
      </c>
      <c r="D5317" s="2" t="s">
        <v>453</v>
      </c>
      <c r="E5317" s="2"/>
      <c r="F5317" s="2"/>
      <c r="G5317" s="2"/>
      <c r="H5317" s="2"/>
    </row>
    <row r="5318" spans="2:8">
      <c r="B5318" s="2" t="s">
        <v>5765</v>
      </c>
      <c r="C5318" s="2">
        <v>59</v>
      </c>
      <c r="D5318" s="2" t="s">
        <v>453</v>
      </c>
      <c r="E5318" s="2"/>
      <c r="F5318" s="2"/>
      <c r="G5318" s="2"/>
      <c r="H5318" s="2"/>
    </row>
    <row r="5319" spans="2:8">
      <c r="B5319" s="2" t="s">
        <v>5766</v>
      </c>
      <c r="C5319" s="2">
        <v>43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38</v>
      </c>
      <c r="D5320" s="2" t="s">
        <v>453</v>
      </c>
      <c r="E5320" s="2"/>
      <c r="F5320" s="2"/>
      <c r="G5320" s="2"/>
      <c r="H5320" s="2"/>
    </row>
    <row r="5321" spans="2:8">
      <c r="B5321" s="2" t="s">
        <v>5768</v>
      </c>
      <c r="C5321" s="2">
        <v>41</v>
      </c>
      <c r="D5321" s="2" t="s">
        <v>453</v>
      </c>
      <c r="E5321" s="2"/>
      <c r="F5321" s="2"/>
      <c r="G5321" s="2"/>
      <c r="H5321" s="2"/>
    </row>
    <row r="5322" spans="2:8">
      <c r="B5322" s="2" t="s">
        <v>5769</v>
      </c>
      <c r="C5322" s="2">
        <v>42</v>
      </c>
      <c r="D5322" s="2" t="s">
        <v>453</v>
      </c>
      <c r="E5322" s="2"/>
      <c r="F5322" s="2"/>
      <c r="G5322" s="2"/>
      <c r="H5322" s="2"/>
    </row>
    <row r="5323" spans="2:8">
      <c r="B5323" s="2" t="s">
        <v>5770</v>
      </c>
      <c r="C5323" s="2">
        <v>44</v>
      </c>
      <c r="D5323" s="2" t="s">
        <v>453</v>
      </c>
      <c r="E5323" s="2"/>
      <c r="F5323" s="2"/>
      <c r="G5323" s="2"/>
      <c r="H5323" s="2"/>
    </row>
    <row r="5324" spans="2:8">
      <c r="B5324" s="2" t="s">
        <v>5771</v>
      </c>
      <c r="C5324" s="2">
        <v>49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44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36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42</v>
      </c>
      <c r="D5327" s="2" t="s">
        <v>453</v>
      </c>
      <c r="E5327" s="2"/>
      <c r="F5327" s="2"/>
      <c r="G5327" s="2"/>
      <c r="H5327" s="2"/>
    </row>
    <row r="5328" spans="2:8">
      <c r="B5328" s="2" t="s">
        <v>5775</v>
      </c>
      <c r="C5328" s="2">
        <v>48</v>
      </c>
      <c r="D5328" s="2" t="s">
        <v>453</v>
      </c>
      <c r="E5328" s="2"/>
      <c r="F5328" s="2"/>
      <c r="G5328" s="2"/>
      <c r="H5328" s="2"/>
    </row>
    <row r="5329" spans="2:8">
      <c r="B5329" s="2" t="s">
        <v>5776</v>
      </c>
      <c r="C5329" s="2">
        <v>54</v>
      </c>
      <c r="D5329" s="2" t="s">
        <v>453</v>
      </c>
      <c r="E5329" s="2"/>
      <c r="F5329" s="2"/>
      <c r="G5329" s="2"/>
      <c r="H5329" s="2"/>
    </row>
    <row r="5330" spans="2:8">
      <c r="B5330" s="2" t="s">
        <v>5777</v>
      </c>
      <c r="C5330" s="2">
        <v>42</v>
      </c>
      <c r="D5330" s="2" t="s">
        <v>453</v>
      </c>
      <c r="E5330" s="2"/>
      <c r="F5330" s="2"/>
      <c r="G5330" s="2"/>
      <c r="H5330" s="2"/>
    </row>
    <row r="5331" spans="2:8">
      <c r="B5331" s="2" t="s">
        <v>5778</v>
      </c>
      <c r="C5331" s="2">
        <v>46</v>
      </c>
      <c r="D5331" s="2" t="s">
        <v>453</v>
      </c>
      <c r="E5331" s="2"/>
      <c r="F5331" s="2"/>
      <c r="G5331" s="2"/>
      <c r="H5331" s="2"/>
    </row>
    <row r="5332" spans="2:8">
      <c r="B5332" s="2" t="s">
        <v>5779</v>
      </c>
      <c r="C5332" s="2">
        <v>41</v>
      </c>
      <c r="D5332" s="2" t="s">
        <v>453</v>
      </c>
      <c r="E5332" s="2"/>
      <c r="F5332" s="2"/>
      <c r="G5332" s="2"/>
      <c r="H5332" s="2"/>
    </row>
    <row r="5333" spans="2:8">
      <c r="B5333" s="2" t="s">
        <v>5780</v>
      </c>
      <c r="C5333" s="2">
        <v>48</v>
      </c>
      <c r="D5333" s="2" t="s">
        <v>453</v>
      </c>
      <c r="E5333" s="2"/>
      <c r="F5333" s="2"/>
      <c r="G5333" s="2"/>
      <c r="H5333" s="2"/>
    </row>
    <row r="5334" spans="2:8">
      <c r="B5334" s="2" t="s">
        <v>5781</v>
      </c>
      <c r="C5334" s="2">
        <v>52</v>
      </c>
      <c r="D5334" s="2" t="s">
        <v>453</v>
      </c>
      <c r="E5334" s="2"/>
      <c r="F5334" s="2"/>
      <c r="G5334" s="2"/>
      <c r="H5334" s="2"/>
    </row>
    <row r="5335" spans="2:8">
      <c r="B5335" s="2" t="s">
        <v>5782</v>
      </c>
      <c r="C5335" s="2">
        <v>50</v>
      </c>
      <c r="D5335" s="2" t="s">
        <v>453</v>
      </c>
      <c r="E5335" s="2"/>
      <c r="F5335" s="2"/>
      <c r="G5335" s="2"/>
      <c r="H5335" s="2"/>
    </row>
    <row r="5336" spans="2:8">
      <c r="B5336" s="2" t="s">
        <v>5783</v>
      </c>
      <c r="C5336" s="2">
        <v>54</v>
      </c>
      <c r="D5336" s="2" t="s">
        <v>453</v>
      </c>
      <c r="E5336" s="2"/>
      <c r="F5336" s="2"/>
      <c r="G5336" s="2"/>
      <c r="H5336" s="2"/>
    </row>
    <row r="5337" spans="2:8">
      <c r="B5337" s="2" t="s">
        <v>5784</v>
      </c>
      <c r="C5337" s="2">
        <v>61</v>
      </c>
      <c r="D5337" s="2" t="s">
        <v>453</v>
      </c>
      <c r="E5337" s="2"/>
      <c r="F5337" s="2"/>
      <c r="G5337" s="2"/>
      <c r="H5337" s="2"/>
    </row>
    <row r="5338" spans="2:8">
      <c r="B5338" s="2" t="s">
        <v>5785</v>
      </c>
      <c r="C5338" s="2">
        <v>46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45</v>
      </c>
      <c r="D5339" s="2" t="s">
        <v>453</v>
      </c>
      <c r="E5339" s="2"/>
      <c r="F5339" s="2"/>
      <c r="G5339" s="2"/>
      <c r="H5339" s="2"/>
    </row>
    <row r="5340" spans="2:8">
      <c r="B5340" s="2" t="s">
        <v>5787</v>
      </c>
      <c r="C5340" s="2">
        <v>47</v>
      </c>
      <c r="D5340" s="2" t="s">
        <v>453</v>
      </c>
      <c r="E5340" s="2"/>
      <c r="F5340" s="2"/>
      <c r="G5340" s="2"/>
      <c r="H5340" s="2"/>
    </row>
    <row r="5341" spans="2:8">
      <c r="B5341" s="2" t="s">
        <v>5788</v>
      </c>
      <c r="C5341" s="2">
        <v>44</v>
      </c>
      <c r="D5341" s="2" t="s">
        <v>453</v>
      </c>
      <c r="E5341" s="2"/>
      <c r="F5341" s="2"/>
      <c r="G5341" s="2"/>
      <c r="H5341" s="2"/>
    </row>
    <row r="5342" spans="2:8">
      <c r="B5342" s="2" t="s">
        <v>5789</v>
      </c>
      <c r="C5342" s="2">
        <v>50</v>
      </c>
      <c r="D5342" s="2" t="s">
        <v>453</v>
      </c>
      <c r="E5342" s="2"/>
      <c r="F5342" s="2"/>
      <c r="G5342" s="2"/>
      <c r="H5342" s="2"/>
    </row>
    <row r="5343" spans="2:8">
      <c r="B5343" s="2" t="s">
        <v>5790</v>
      </c>
      <c r="C5343" s="2">
        <v>54</v>
      </c>
      <c r="D5343" s="2" t="s">
        <v>453</v>
      </c>
      <c r="E5343" s="2"/>
      <c r="F5343" s="2"/>
      <c r="G5343" s="2"/>
      <c r="H5343" s="2"/>
    </row>
    <row r="5344" spans="2:8">
      <c r="B5344" s="2" t="s">
        <v>5791</v>
      </c>
      <c r="C5344" s="2">
        <v>53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49</v>
      </c>
      <c r="D5345" s="2" t="s">
        <v>453</v>
      </c>
      <c r="E5345" s="2"/>
      <c r="F5345" s="2"/>
      <c r="G5345" s="2"/>
      <c r="H5345" s="2"/>
    </row>
    <row r="5346" spans="2:8">
      <c r="B5346" s="2" t="s">
        <v>5793</v>
      </c>
      <c r="C5346" s="2">
        <v>56</v>
      </c>
      <c r="D5346" s="2" t="s">
        <v>453</v>
      </c>
      <c r="E5346" s="2"/>
      <c r="F5346" s="2"/>
      <c r="G5346" s="2"/>
      <c r="H5346" s="2"/>
    </row>
    <row r="5347" spans="2:8">
      <c r="B5347" s="2" t="s">
        <v>5794</v>
      </c>
      <c r="C5347" s="2">
        <v>36</v>
      </c>
      <c r="D5347" s="2" t="s">
        <v>453</v>
      </c>
      <c r="E5347" s="2"/>
      <c r="F5347" s="2"/>
      <c r="G5347" s="2"/>
      <c r="H5347" s="2"/>
    </row>
    <row r="5348" spans="2:8">
      <c r="B5348" s="2" t="s">
        <v>5795</v>
      </c>
      <c r="C5348" s="2">
        <v>49</v>
      </c>
      <c r="D5348" s="2" t="s">
        <v>453</v>
      </c>
      <c r="E5348" s="2"/>
      <c r="F5348" s="2"/>
      <c r="G5348" s="2"/>
      <c r="H5348" s="2"/>
    </row>
    <row r="5349" spans="2:8">
      <c r="B5349" s="2" t="s">
        <v>5796</v>
      </c>
      <c r="C5349" s="2">
        <v>58</v>
      </c>
      <c r="D5349" s="2" t="s">
        <v>453</v>
      </c>
      <c r="E5349" s="2"/>
      <c r="F5349" s="2"/>
      <c r="G5349" s="2"/>
      <c r="H5349" s="2"/>
    </row>
    <row r="5350" spans="2:8">
      <c r="B5350" s="2" t="s">
        <v>5797</v>
      </c>
      <c r="C5350" s="2">
        <v>27</v>
      </c>
      <c r="D5350" s="2" t="s">
        <v>453</v>
      </c>
      <c r="E5350" s="2"/>
      <c r="F5350" s="2"/>
      <c r="G5350" s="2"/>
      <c r="H5350" s="2"/>
    </row>
    <row r="5351" spans="2:8">
      <c r="B5351" s="2" t="s">
        <v>5798</v>
      </c>
      <c r="C5351" s="2">
        <v>34</v>
      </c>
      <c r="D5351" s="2" t="s">
        <v>453</v>
      </c>
      <c r="E5351" s="2"/>
      <c r="F5351" s="2"/>
      <c r="G5351" s="2"/>
      <c r="H5351" s="2"/>
    </row>
    <row r="5352" spans="2:8">
      <c r="B5352" s="2" t="s">
        <v>5799</v>
      </c>
      <c r="C5352" s="2">
        <v>38</v>
      </c>
      <c r="D5352" s="2" t="s">
        <v>453</v>
      </c>
      <c r="E5352" s="2"/>
      <c r="F5352" s="2"/>
      <c r="G5352" s="2"/>
      <c r="H5352" s="2"/>
    </row>
    <row r="5353" spans="2:8">
      <c r="B5353" s="2" t="s">
        <v>5800</v>
      </c>
      <c r="C5353" s="2">
        <v>43</v>
      </c>
      <c r="D5353" s="2" t="s">
        <v>453</v>
      </c>
      <c r="E5353" s="2"/>
      <c r="F5353" s="2"/>
      <c r="G5353" s="2"/>
      <c r="H5353" s="2"/>
    </row>
    <row r="5354" spans="2:8">
      <c r="B5354" s="2" t="s">
        <v>5801</v>
      </c>
      <c r="C5354" s="2">
        <v>39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32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42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31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28</v>
      </c>
      <c r="D5358" s="2" t="s">
        <v>453</v>
      </c>
      <c r="E5358" s="2"/>
      <c r="F5358" s="2"/>
      <c r="G5358" s="2"/>
      <c r="H5358" s="2"/>
    </row>
    <row r="5359" spans="2:8">
      <c r="B5359" s="2" t="s">
        <v>5806</v>
      </c>
      <c r="C5359" s="2">
        <v>29</v>
      </c>
      <c r="D5359" s="2" t="s">
        <v>453</v>
      </c>
      <c r="E5359" s="2"/>
      <c r="F5359" s="2"/>
      <c r="G5359" s="2"/>
      <c r="H5359" s="2"/>
    </row>
    <row r="5360" spans="2:8">
      <c r="B5360" s="2" t="s">
        <v>5807</v>
      </c>
      <c r="C5360" s="2">
        <v>37</v>
      </c>
      <c r="D5360" s="2" t="s">
        <v>453</v>
      </c>
      <c r="E5360" s="2"/>
      <c r="F5360" s="2"/>
      <c r="G5360" s="2"/>
      <c r="H5360" s="2"/>
    </row>
    <row r="5361" spans="2:8">
      <c r="B5361" s="2" t="s">
        <v>5808</v>
      </c>
      <c r="C5361" s="2">
        <v>35</v>
      </c>
      <c r="D5361" s="2" t="s">
        <v>453</v>
      </c>
      <c r="E5361" s="2"/>
      <c r="F5361" s="2"/>
      <c r="G5361" s="2"/>
      <c r="H5361" s="2"/>
    </row>
    <row r="5362" spans="2:8">
      <c r="B5362" s="2" t="s">
        <v>5809</v>
      </c>
      <c r="C5362" s="2">
        <v>48</v>
      </c>
      <c r="D5362" s="2" t="s">
        <v>453</v>
      </c>
      <c r="E5362" s="2"/>
      <c r="F5362" s="2"/>
      <c r="G5362" s="2"/>
      <c r="H5362" s="2"/>
    </row>
    <row r="5363" spans="2:8">
      <c r="B5363" s="2" t="s">
        <v>5810</v>
      </c>
      <c r="C5363" s="2">
        <v>45</v>
      </c>
      <c r="D5363" s="2" t="s">
        <v>453</v>
      </c>
      <c r="E5363" s="2"/>
      <c r="F5363" s="2"/>
      <c r="G5363" s="2"/>
      <c r="H5363" s="2"/>
    </row>
    <row r="5364" spans="2:8">
      <c r="B5364" s="2" t="s">
        <v>5811</v>
      </c>
      <c r="C5364" s="2">
        <v>46</v>
      </c>
      <c r="D5364" s="2" t="s">
        <v>453</v>
      </c>
      <c r="E5364" s="2"/>
      <c r="F5364" s="2"/>
      <c r="G5364" s="2"/>
      <c r="H5364" s="2"/>
    </row>
    <row r="5365" spans="2:8">
      <c r="B5365" s="2" t="s">
        <v>5812</v>
      </c>
      <c r="C5365" s="2">
        <v>49</v>
      </c>
      <c r="D5365" s="2" t="s">
        <v>453</v>
      </c>
      <c r="E5365" s="2"/>
      <c r="F5365" s="2"/>
      <c r="G5365" s="2"/>
      <c r="H5365" s="2"/>
    </row>
    <row r="5366" spans="2:8">
      <c r="B5366" s="2" t="s">
        <v>5813</v>
      </c>
      <c r="C5366" s="2">
        <v>52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57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55</v>
      </c>
      <c r="D5368" s="2" t="s">
        <v>453</v>
      </c>
      <c r="E5368" s="2"/>
      <c r="F5368" s="2"/>
      <c r="G5368" s="2"/>
      <c r="H5368" s="2"/>
    </row>
    <row r="5369" spans="2:8">
      <c r="B5369" s="2" t="s">
        <v>5816</v>
      </c>
      <c r="C5369" s="2">
        <v>62</v>
      </c>
      <c r="D5369" s="2" t="s">
        <v>453</v>
      </c>
      <c r="E5369" s="2"/>
      <c r="F5369" s="2"/>
      <c r="G5369" s="2"/>
      <c r="H5369" s="2"/>
    </row>
    <row r="5370" spans="2:8">
      <c r="B5370" s="2" t="s">
        <v>5817</v>
      </c>
      <c r="C5370" s="2">
        <v>66</v>
      </c>
      <c r="D5370" s="2" t="s">
        <v>453</v>
      </c>
      <c r="E5370" s="2"/>
      <c r="F5370" s="2"/>
      <c r="G5370" s="2"/>
      <c r="H5370" s="2"/>
    </row>
    <row r="5371" spans="2:8">
      <c r="B5371" s="2" t="s">
        <v>5818</v>
      </c>
      <c r="C5371" s="2">
        <v>59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39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44</v>
      </c>
      <c r="D5373" s="2" t="s">
        <v>453</v>
      </c>
      <c r="E5373" s="2"/>
      <c r="F5373" s="2"/>
      <c r="G5373" s="2"/>
      <c r="H5373" s="2"/>
    </row>
    <row r="5374" spans="2:8">
      <c r="B5374" s="2" t="s">
        <v>5821</v>
      </c>
      <c r="C5374" s="2">
        <v>51</v>
      </c>
      <c r="D5374" s="2" t="s">
        <v>453</v>
      </c>
      <c r="E5374" s="2"/>
      <c r="F5374" s="2"/>
      <c r="G5374" s="2"/>
      <c r="H5374" s="2"/>
    </row>
    <row r="5375" spans="2:8">
      <c r="B5375" s="2" t="s">
        <v>5822</v>
      </c>
      <c r="C5375" s="2">
        <v>56</v>
      </c>
      <c r="D5375" s="2" t="s">
        <v>453</v>
      </c>
      <c r="E5375" s="2"/>
      <c r="F5375" s="2"/>
      <c r="G5375" s="2"/>
      <c r="H5375" s="2"/>
    </row>
    <row r="5376" spans="2:8">
      <c r="B5376" s="2" t="s">
        <v>5823</v>
      </c>
      <c r="C5376" s="2">
        <v>56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44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45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55</v>
      </c>
      <c r="D5379" s="2" t="s">
        <v>453</v>
      </c>
      <c r="E5379" s="2"/>
      <c r="F5379" s="2"/>
      <c r="G5379" s="2"/>
      <c r="H5379" s="2"/>
    </row>
    <row r="5380" spans="2:8">
      <c r="B5380" s="2" t="s">
        <v>5827</v>
      </c>
      <c r="C5380" s="2">
        <v>59</v>
      </c>
      <c r="D5380" s="2" t="s">
        <v>453</v>
      </c>
      <c r="E5380" s="2"/>
      <c r="F5380" s="2"/>
      <c r="G5380" s="2"/>
      <c r="H5380" s="2"/>
    </row>
    <row r="5381" spans="2:8">
      <c r="B5381" s="2" t="s">
        <v>5828</v>
      </c>
      <c r="C5381" s="2">
        <v>43</v>
      </c>
      <c r="D5381" s="2" t="s">
        <v>453</v>
      </c>
      <c r="E5381" s="2"/>
      <c r="F5381" s="2"/>
      <c r="G5381" s="2"/>
      <c r="H5381" s="2"/>
    </row>
    <row r="5382" spans="2:8">
      <c r="B5382" s="2" t="s">
        <v>5829</v>
      </c>
      <c r="C5382" s="2">
        <v>50</v>
      </c>
      <c r="D5382" s="2" t="s">
        <v>453</v>
      </c>
      <c r="E5382" s="2"/>
      <c r="F5382" s="2"/>
      <c r="G5382" s="2"/>
      <c r="H5382" s="2"/>
    </row>
    <row r="5383" spans="2:8">
      <c r="B5383" s="2" t="s">
        <v>5830</v>
      </c>
      <c r="C5383" s="2">
        <v>50</v>
      </c>
      <c r="D5383" s="2" t="s">
        <v>453</v>
      </c>
      <c r="E5383" s="2"/>
      <c r="F5383" s="2"/>
      <c r="G5383" s="2"/>
      <c r="H5383" s="2"/>
    </row>
    <row r="5384" spans="2:8">
      <c r="B5384" s="2" t="s">
        <v>5831</v>
      </c>
      <c r="C5384" s="2">
        <v>38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37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47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44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47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31</v>
      </c>
      <c r="D5389" s="2" t="s">
        <v>453</v>
      </c>
      <c r="E5389" s="2"/>
      <c r="F5389" s="2"/>
      <c r="G5389" s="2"/>
      <c r="H5389" s="2"/>
    </row>
    <row r="5390" spans="2:8">
      <c r="B5390" s="2" t="s">
        <v>5837</v>
      </c>
      <c r="C5390" s="2">
        <v>43</v>
      </c>
      <c r="D5390" s="2" t="s">
        <v>453</v>
      </c>
      <c r="E5390" s="2"/>
      <c r="F5390" s="2"/>
      <c r="G5390" s="2"/>
      <c r="H5390" s="2"/>
    </row>
    <row r="5391" spans="2:8">
      <c r="B5391" s="2" t="s">
        <v>5838</v>
      </c>
      <c r="C5391" s="2">
        <v>53</v>
      </c>
      <c r="D5391" s="2" t="s">
        <v>453</v>
      </c>
      <c r="E5391" s="2"/>
      <c r="F5391" s="2"/>
      <c r="G5391" s="2"/>
      <c r="H5391" s="2"/>
    </row>
    <row r="5392" spans="2:8">
      <c r="B5392" s="2" t="s">
        <v>5839</v>
      </c>
      <c r="C5392" s="2">
        <v>46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39</v>
      </c>
      <c r="D5393" s="2" t="s">
        <v>453</v>
      </c>
      <c r="E5393" s="2"/>
      <c r="F5393" s="2"/>
      <c r="G5393" s="2"/>
      <c r="H5393" s="2"/>
    </row>
    <row r="5394" spans="2:8">
      <c r="B5394" s="2" t="s">
        <v>5841</v>
      </c>
      <c r="C5394" s="2">
        <v>44</v>
      </c>
      <c r="D5394" s="2" t="s">
        <v>453</v>
      </c>
      <c r="E5394" s="2"/>
      <c r="F5394" s="2"/>
      <c r="G5394" s="2"/>
      <c r="H5394" s="2"/>
    </row>
    <row r="5395" spans="2:8">
      <c r="B5395" s="2" t="s">
        <v>5842</v>
      </c>
      <c r="C5395" s="2">
        <v>38</v>
      </c>
      <c r="D5395" s="2" t="s">
        <v>453</v>
      </c>
      <c r="E5395" s="2"/>
      <c r="F5395" s="2"/>
      <c r="G5395" s="2"/>
      <c r="H5395" s="2"/>
    </row>
    <row r="5396" spans="2:8">
      <c r="B5396" s="2" t="s">
        <v>5843</v>
      </c>
      <c r="C5396" s="2">
        <v>43</v>
      </c>
      <c r="D5396" s="2" t="s">
        <v>453</v>
      </c>
      <c r="E5396" s="2"/>
      <c r="F5396" s="2"/>
      <c r="G5396" s="2"/>
      <c r="H5396" s="2"/>
    </row>
    <row r="5397" spans="2:8">
      <c r="B5397" s="2" t="s">
        <v>5844</v>
      </c>
      <c r="C5397" s="2">
        <v>47</v>
      </c>
      <c r="D5397" s="2" t="s">
        <v>453</v>
      </c>
      <c r="E5397" s="2"/>
      <c r="F5397" s="2"/>
      <c r="G5397" s="2"/>
      <c r="H5397" s="2"/>
    </row>
    <row r="5398" spans="2:8">
      <c r="B5398" s="2" t="s">
        <v>5845</v>
      </c>
      <c r="C5398" s="2">
        <v>39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33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51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38</v>
      </c>
      <c r="D5401" s="2" t="s">
        <v>453</v>
      </c>
      <c r="E5401" s="2"/>
      <c r="F5401" s="2"/>
      <c r="G5401" s="2"/>
      <c r="H5401" s="2"/>
    </row>
    <row r="5402" spans="2:8">
      <c r="B5402" s="2" t="s">
        <v>5849</v>
      </c>
      <c r="C5402" s="2">
        <v>40</v>
      </c>
      <c r="D5402" s="2" t="s">
        <v>453</v>
      </c>
      <c r="E5402" s="2"/>
      <c r="F5402" s="2"/>
      <c r="G5402" s="2"/>
      <c r="H5402" s="2"/>
    </row>
    <row r="5403" spans="2:8">
      <c r="B5403" s="2" t="s">
        <v>5850</v>
      </c>
      <c r="C5403" s="2">
        <v>38</v>
      </c>
      <c r="D5403" s="2" t="s">
        <v>453</v>
      </c>
      <c r="E5403" s="2"/>
      <c r="F5403" s="2"/>
      <c r="G5403" s="2"/>
      <c r="H5403" s="2"/>
    </row>
    <row r="5404" spans="2:8">
      <c r="B5404" s="2" t="s">
        <v>5851</v>
      </c>
      <c r="C5404" s="2">
        <v>47</v>
      </c>
      <c r="D5404" s="2" t="s">
        <v>453</v>
      </c>
      <c r="E5404" s="2"/>
      <c r="F5404" s="2"/>
      <c r="G5404" s="2"/>
      <c r="H5404" s="2"/>
    </row>
    <row r="5405" spans="2:8">
      <c r="B5405" s="2" t="s">
        <v>5852</v>
      </c>
      <c r="C5405" s="2">
        <v>50</v>
      </c>
      <c r="D5405" s="2" t="s">
        <v>453</v>
      </c>
      <c r="E5405" s="2"/>
      <c r="F5405" s="2"/>
      <c r="G5405" s="2"/>
      <c r="H5405" s="2"/>
    </row>
    <row r="5406" spans="2:8">
      <c r="B5406" s="2" t="s">
        <v>5853</v>
      </c>
      <c r="C5406" s="2">
        <v>51</v>
      </c>
      <c r="D5406" s="2" t="s">
        <v>453</v>
      </c>
      <c r="E5406" s="2"/>
      <c r="F5406" s="2"/>
      <c r="G5406" s="2"/>
      <c r="H5406" s="2"/>
    </row>
    <row r="5407" spans="2:8">
      <c r="B5407" s="2" t="s">
        <v>5854</v>
      </c>
      <c r="C5407" s="2">
        <v>54</v>
      </c>
      <c r="D5407" s="2" t="s">
        <v>453</v>
      </c>
      <c r="E5407" s="2"/>
      <c r="F5407" s="2"/>
      <c r="G5407" s="2"/>
      <c r="H5407" s="2"/>
    </row>
    <row r="5408" spans="2:8">
      <c r="B5408" s="2" t="s">
        <v>5855</v>
      </c>
      <c r="C5408" s="2">
        <v>58</v>
      </c>
      <c r="D5408" s="2" t="s">
        <v>453</v>
      </c>
      <c r="E5408" s="2"/>
      <c r="F5408" s="2"/>
      <c r="G5408" s="2"/>
      <c r="H5408" s="2"/>
    </row>
    <row r="5409" spans="2:8">
      <c r="B5409" s="2" t="s">
        <v>5856</v>
      </c>
      <c r="C5409" s="2">
        <v>60</v>
      </c>
      <c r="D5409" s="2" t="s">
        <v>453</v>
      </c>
      <c r="E5409" s="2"/>
      <c r="F5409" s="2"/>
      <c r="G5409" s="2"/>
      <c r="H5409" s="2"/>
    </row>
    <row r="5410" spans="2:8">
      <c r="B5410" s="2" t="s">
        <v>5857</v>
      </c>
      <c r="C5410" s="2">
        <v>57</v>
      </c>
      <c r="D5410" s="2" t="s">
        <v>453</v>
      </c>
      <c r="E5410" s="2"/>
      <c r="F5410" s="2"/>
      <c r="G5410" s="2"/>
      <c r="H5410" s="2"/>
    </row>
    <row r="5411" spans="2:8">
      <c r="B5411" s="2" t="s">
        <v>5858</v>
      </c>
      <c r="C5411" s="2">
        <v>60</v>
      </c>
      <c r="D5411" s="2" t="s">
        <v>453</v>
      </c>
      <c r="E5411" s="2"/>
      <c r="F5411" s="2"/>
      <c r="G5411" s="2"/>
      <c r="H5411" s="2"/>
    </row>
    <row r="5412" spans="2:8">
      <c r="B5412" s="2" t="s">
        <v>5859</v>
      </c>
      <c r="C5412" s="2">
        <v>29</v>
      </c>
      <c r="D5412" s="2" t="s">
        <v>453</v>
      </c>
      <c r="E5412" s="2"/>
      <c r="F5412" s="2"/>
      <c r="G5412" s="2"/>
      <c r="H5412" s="2"/>
    </row>
    <row r="5413" spans="2:8">
      <c r="B5413" s="2" t="s">
        <v>5860</v>
      </c>
      <c r="C5413" s="2">
        <v>34</v>
      </c>
      <c r="D5413" s="2" t="s">
        <v>453</v>
      </c>
      <c r="E5413" s="2"/>
      <c r="F5413" s="2"/>
      <c r="G5413" s="2"/>
      <c r="H5413" s="2"/>
    </row>
    <row r="5414" spans="2:8">
      <c r="B5414" s="2" t="s">
        <v>5861</v>
      </c>
      <c r="C5414" s="2">
        <v>37</v>
      </c>
      <c r="D5414" s="2" t="s">
        <v>453</v>
      </c>
      <c r="E5414" s="2"/>
      <c r="F5414" s="2"/>
      <c r="G5414" s="2"/>
      <c r="H5414" s="2"/>
    </row>
    <row r="5415" spans="2:8">
      <c r="B5415" s="2" t="s">
        <v>5862</v>
      </c>
      <c r="C5415" s="2">
        <v>42</v>
      </c>
      <c r="D5415" s="2" t="s">
        <v>453</v>
      </c>
      <c r="E5415" s="2"/>
      <c r="F5415" s="2"/>
      <c r="G5415" s="2"/>
      <c r="H5415" s="2"/>
    </row>
    <row r="5416" spans="2:8">
      <c r="B5416" s="2" t="s">
        <v>5863</v>
      </c>
      <c r="C5416" s="2">
        <v>33</v>
      </c>
      <c r="D5416" s="2" t="s">
        <v>453</v>
      </c>
      <c r="E5416" s="2"/>
      <c r="F5416" s="2"/>
      <c r="G5416" s="2"/>
      <c r="H5416" s="2"/>
    </row>
    <row r="5417" spans="2:8">
      <c r="B5417" s="2" t="s">
        <v>5864</v>
      </c>
      <c r="C5417" s="2">
        <v>41</v>
      </c>
      <c r="D5417" s="2" t="s">
        <v>453</v>
      </c>
      <c r="E5417" s="2"/>
      <c r="F5417" s="2"/>
      <c r="G5417" s="2"/>
      <c r="H5417" s="2"/>
    </row>
    <row r="5418" spans="2:8">
      <c r="B5418" s="2" t="s">
        <v>5865</v>
      </c>
      <c r="C5418" s="2">
        <v>48</v>
      </c>
      <c r="D5418" s="2" t="s">
        <v>453</v>
      </c>
      <c r="E5418" s="2"/>
      <c r="F5418" s="2"/>
      <c r="G5418" s="2"/>
      <c r="H5418" s="2"/>
    </row>
    <row r="5419" spans="2:8">
      <c r="B5419" s="2" t="s">
        <v>5866</v>
      </c>
      <c r="C5419" s="2">
        <v>15</v>
      </c>
      <c r="D5419" s="2" t="s">
        <v>453</v>
      </c>
      <c r="E5419" s="2"/>
      <c r="F5419" s="2"/>
      <c r="G5419" s="2"/>
      <c r="H5419" s="2"/>
    </row>
    <row r="5420" spans="2:8">
      <c r="B5420" s="2" t="s">
        <v>5867</v>
      </c>
      <c r="C5420" s="2">
        <v>20</v>
      </c>
      <c r="D5420" s="2" t="s">
        <v>453</v>
      </c>
      <c r="E5420" s="2"/>
      <c r="F5420" s="2"/>
      <c r="G5420" s="2"/>
      <c r="H5420" s="2"/>
    </row>
    <row r="5421" spans="2:8">
      <c r="B5421" s="2" t="s">
        <v>5868</v>
      </c>
      <c r="C5421" s="2">
        <v>24</v>
      </c>
      <c r="D5421" s="2" t="s">
        <v>453</v>
      </c>
      <c r="E5421" s="2"/>
      <c r="F5421" s="2"/>
      <c r="G5421" s="2"/>
      <c r="H5421" s="2"/>
    </row>
    <row r="5422" spans="2:8">
      <c r="B5422" s="2" t="s">
        <v>5869</v>
      </c>
      <c r="C5422" s="2">
        <v>27</v>
      </c>
      <c r="D5422" s="2" t="s">
        <v>453</v>
      </c>
      <c r="E5422" s="2"/>
      <c r="F5422" s="2"/>
      <c r="G5422" s="2"/>
      <c r="H5422" s="2"/>
    </row>
    <row r="5423" spans="2:8">
      <c r="B5423" s="2" t="s">
        <v>5870</v>
      </c>
      <c r="C5423" s="2">
        <v>29</v>
      </c>
      <c r="D5423" s="2" t="s">
        <v>453</v>
      </c>
      <c r="E5423" s="2"/>
      <c r="F5423" s="2"/>
      <c r="G5423" s="2"/>
      <c r="H5423" s="2"/>
    </row>
    <row r="5424" spans="2:8">
      <c r="B5424" s="2" t="s">
        <v>5871</v>
      </c>
      <c r="C5424" s="2">
        <v>32</v>
      </c>
      <c r="D5424" s="2" t="s">
        <v>453</v>
      </c>
      <c r="E5424" s="2"/>
      <c r="F5424" s="2"/>
      <c r="G5424" s="2"/>
      <c r="H5424" s="2"/>
    </row>
    <row r="5425" spans="2:8">
      <c r="B5425" s="2" t="s">
        <v>5872</v>
      </c>
      <c r="C5425" s="2">
        <v>34</v>
      </c>
      <c r="D5425" s="2" t="s">
        <v>453</v>
      </c>
      <c r="E5425" s="2"/>
      <c r="F5425" s="2"/>
      <c r="G5425" s="2"/>
      <c r="H5425" s="2"/>
    </row>
    <row r="5426" spans="2:8">
      <c r="B5426" s="2" t="s">
        <v>5873</v>
      </c>
      <c r="C5426" s="2">
        <v>51</v>
      </c>
      <c r="D5426" s="2" t="s">
        <v>453</v>
      </c>
      <c r="E5426" s="2"/>
      <c r="F5426" s="2"/>
      <c r="G5426" s="2"/>
      <c r="H5426" s="2"/>
    </row>
    <row r="5427" spans="2:8">
      <c r="B5427" s="2" t="s">
        <v>5874</v>
      </c>
      <c r="C5427" s="2">
        <v>46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38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55</v>
      </c>
      <c r="D5429" s="2" t="s">
        <v>453</v>
      </c>
      <c r="E5429" s="2"/>
      <c r="F5429" s="2"/>
      <c r="G5429" s="2"/>
      <c r="H5429" s="2"/>
    </row>
    <row r="5430" spans="2:8">
      <c r="B5430" s="2" t="s">
        <v>5877</v>
      </c>
      <c r="C5430" s="2">
        <v>60</v>
      </c>
      <c r="D5430" s="2" t="s">
        <v>453</v>
      </c>
      <c r="E5430" s="2"/>
      <c r="F5430" s="2"/>
      <c r="G5430" s="2"/>
      <c r="H5430" s="2"/>
    </row>
    <row r="5431" spans="2:8">
      <c r="B5431" s="2" t="s">
        <v>5878</v>
      </c>
      <c r="C5431" s="2">
        <v>40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37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46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45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42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45</v>
      </c>
      <c r="D5436" s="2" t="s">
        <v>453</v>
      </c>
      <c r="E5436" s="2"/>
      <c r="F5436" s="2"/>
      <c r="G5436" s="2"/>
      <c r="H5436" s="2"/>
    </row>
    <row r="5437" spans="2:8">
      <c r="B5437" s="2" t="s">
        <v>5884</v>
      </c>
      <c r="C5437" s="2">
        <v>47</v>
      </c>
      <c r="D5437" s="2" t="s">
        <v>453</v>
      </c>
      <c r="E5437" s="2"/>
      <c r="F5437" s="2"/>
      <c r="G5437" s="2"/>
      <c r="H5437" s="2"/>
    </row>
    <row r="5438" spans="2:8">
      <c r="B5438" s="2" t="s">
        <v>5885</v>
      </c>
      <c r="C5438" s="2">
        <v>36</v>
      </c>
      <c r="D5438" s="2" t="s">
        <v>453</v>
      </c>
      <c r="E5438" s="2"/>
      <c r="F5438" s="2"/>
      <c r="G5438" s="2"/>
      <c r="H5438" s="2"/>
    </row>
    <row r="5439" spans="2:8">
      <c r="B5439" s="2" t="s">
        <v>5886</v>
      </c>
      <c r="C5439" s="2">
        <v>45</v>
      </c>
      <c r="D5439" s="2" t="s">
        <v>453</v>
      </c>
      <c r="E5439" s="2"/>
      <c r="F5439" s="2"/>
      <c r="G5439" s="2"/>
      <c r="H5439" s="2"/>
    </row>
    <row r="5440" spans="2:8">
      <c r="B5440" s="2" t="s">
        <v>5887</v>
      </c>
      <c r="C5440" s="2">
        <v>52</v>
      </c>
      <c r="D5440" s="2" t="s">
        <v>453</v>
      </c>
      <c r="E5440" s="2"/>
      <c r="F5440" s="2"/>
      <c r="G5440" s="2"/>
      <c r="H5440" s="2"/>
    </row>
    <row r="5441" spans="2:8">
      <c r="B5441" s="2" t="s">
        <v>5888</v>
      </c>
      <c r="C5441" s="2">
        <v>52</v>
      </c>
      <c r="D5441" s="2" t="s">
        <v>453</v>
      </c>
      <c r="E5441" s="2"/>
      <c r="F5441" s="2"/>
      <c r="G5441" s="2"/>
      <c r="H5441" s="2"/>
    </row>
    <row r="5442" spans="2:8">
      <c r="B5442" s="2" t="s">
        <v>5889</v>
      </c>
      <c r="C5442" s="2">
        <v>38</v>
      </c>
      <c r="D5442" s="2" t="s">
        <v>453</v>
      </c>
      <c r="E5442" s="2"/>
      <c r="F5442" s="2"/>
      <c r="G5442" s="2"/>
      <c r="H5442" s="2"/>
    </row>
    <row r="5443" spans="2:8">
      <c r="B5443" s="2" t="s">
        <v>5890</v>
      </c>
      <c r="C5443" s="2">
        <v>56</v>
      </c>
      <c r="D5443" s="2" t="s">
        <v>453</v>
      </c>
      <c r="E5443" s="2"/>
      <c r="F5443" s="2"/>
      <c r="G5443" s="2"/>
      <c r="H5443" s="2"/>
    </row>
    <row r="5444" spans="2:8">
      <c r="B5444" s="2" t="s">
        <v>5891</v>
      </c>
      <c r="C5444" s="2">
        <v>53</v>
      </c>
      <c r="D5444" s="2" t="s">
        <v>453</v>
      </c>
      <c r="E5444" s="2"/>
      <c r="F5444" s="2"/>
      <c r="G5444" s="2"/>
      <c r="H5444" s="2"/>
    </row>
    <row r="5445" spans="2:8">
      <c r="B5445" s="2" t="s">
        <v>5892</v>
      </c>
      <c r="C5445" s="2">
        <v>58</v>
      </c>
      <c r="D5445" s="2" t="s">
        <v>453</v>
      </c>
      <c r="E5445" s="2"/>
      <c r="F5445" s="2"/>
      <c r="G5445" s="2"/>
      <c r="H5445" s="2"/>
    </row>
    <row r="5446" spans="2:8">
      <c r="B5446" s="2" t="s">
        <v>5893</v>
      </c>
      <c r="C5446" s="2">
        <v>31</v>
      </c>
      <c r="D5446" s="2" t="s">
        <v>453</v>
      </c>
      <c r="E5446" s="2"/>
      <c r="F5446" s="2"/>
      <c r="G5446" s="2"/>
      <c r="H5446" s="2"/>
    </row>
    <row r="5447" spans="2:8">
      <c r="B5447" s="2" t="s">
        <v>5894</v>
      </c>
      <c r="C5447" s="2">
        <v>36</v>
      </c>
      <c r="D5447" s="2" t="s">
        <v>453</v>
      </c>
      <c r="E5447" s="2"/>
      <c r="F5447" s="2"/>
      <c r="G5447" s="2"/>
      <c r="H5447" s="2"/>
    </row>
    <row r="5448" spans="2:8">
      <c r="B5448" s="2" t="s">
        <v>5895</v>
      </c>
      <c r="C5448" s="2">
        <v>44</v>
      </c>
      <c r="D5448" s="2" t="s">
        <v>453</v>
      </c>
      <c r="E5448" s="2"/>
      <c r="F5448" s="2"/>
      <c r="G5448" s="2"/>
      <c r="H5448" s="2"/>
    </row>
    <row r="5449" spans="2:8">
      <c r="B5449" s="2" t="s">
        <v>5896</v>
      </c>
      <c r="C5449" s="2">
        <v>54</v>
      </c>
      <c r="D5449" s="2" t="s">
        <v>453</v>
      </c>
      <c r="E5449" s="2"/>
      <c r="F5449" s="2"/>
      <c r="G5449" s="2"/>
      <c r="H5449" s="2"/>
    </row>
    <row r="5450" spans="2:8">
      <c r="B5450" s="2" t="s">
        <v>5897</v>
      </c>
      <c r="C5450" s="2">
        <v>44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41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59</v>
      </c>
      <c r="D5452" s="2" t="s">
        <v>453</v>
      </c>
      <c r="E5452" s="2"/>
      <c r="F5452" s="2"/>
      <c r="G5452" s="2"/>
      <c r="H5452" s="2"/>
    </row>
    <row r="5453" spans="2:8">
      <c r="B5453" s="2" t="s">
        <v>5900</v>
      </c>
      <c r="C5453" s="2">
        <v>45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53</v>
      </c>
      <c r="D5454" s="2" t="s">
        <v>453</v>
      </c>
      <c r="E5454" s="2"/>
      <c r="F5454" s="2"/>
      <c r="G5454" s="2"/>
      <c r="H5454" s="2"/>
    </row>
    <row r="5455" spans="2:8">
      <c r="B5455" s="2" t="s">
        <v>5902</v>
      </c>
      <c r="C5455" s="2">
        <v>56</v>
      </c>
      <c r="D5455" s="2" t="s">
        <v>453</v>
      </c>
      <c r="E5455" s="2"/>
      <c r="F5455" s="2"/>
      <c r="G5455" s="2"/>
      <c r="H5455" s="2"/>
    </row>
    <row r="5456" spans="2:8">
      <c r="B5456" s="2" t="s">
        <v>5903</v>
      </c>
      <c r="C5456" s="2">
        <v>37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60</v>
      </c>
      <c r="D5457" s="2" t="s">
        <v>453</v>
      </c>
      <c r="E5457" s="2"/>
      <c r="F5457" s="2"/>
      <c r="G5457" s="2"/>
      <c r="H5457" s="2"/>
    </row>
    <row r="5458" spans="2:8">
      <c r="B5458" s="2" t="s">
        <v>5905</v>
      </c>
      <c r="C5458" s="2">
        <v>70</v>
      </c>
      <c r="D5458" s="2" t="s">
        <v>453</v>
      </c>
      <c r="E5458" s="2"/>
      <c r="F5458" s="2"/>
      <c r="G5458" s="2"/>
      <c r="H5458" s="2"/>
    </row>
    <row r="5459" spans="2:8">
      <c r="B5459" s="2" t="s">
        <v>5906</v>
      </c>
      <c r="C5459" s="2">
        <v>43</v>
      </c>
      <c r="D5459" s="2" t="s">
        <v>453</v>
      </c>
      <c r="E5459" s="2"/>
      <c r="F5459" s="2"/>
      <c r="G5459" s="2"/>
      <c r="H5459" s="2"/>
    </row>
    <row r="5460" spans="2:8">
      <c r="B5460" s="2" t="s">
        <v>5907</v>
      </c>
      <c r="C5460" s="2">
        <v>45</v>
      </c>
      <c r="D5460" s="2" t="s">
        <v>453</v>
      </c>
      <c r="E5460" s="2"/>
      <c r="F5460" s="2"/>
      <c r="G5460" s="2"/>
      <c r="H5460" s="2"/>
    </row>
    <row r="5461" spans="2:8">
      <c r="B5461" s="2" t="s">
        <v>5908</v>
      </c>
      <c r="C5461" s="2">
        <v>49</v>
      </c>
      <c r="D5461" s="2" t="s">
        <v>453</v>
      </c>
      <c r="E5461" s="2"/>
      <c r="F5461" s="2"/>
      <c r="G5461" s="2"/>
      <c r="H5461" s="2"/>
    </row>
    <row r="5462" spans="2:8">
      <c r="B5462" s="2" t="s">
        <v>5909</v>
      </c>
      <c r="C5462" s="2">
        <v>36</v>
      </c>
      <c r="D5462" s="2" t="s">
        <v>453</v>
      </c>
      <c r="E5462" s="2"/>
      <c r="F5462" s="2"/>
      <c r="G5462" s="2"/>
      <c r="H5462" s="2"/>
    </row>
    <row r="5463" spans="2:8">
      <c r="B5463" s="2" t="s">
        <v>5910</v>
      </c>
      <c r="C5463" s="2">
        <v>41</v>
      </c>
      <c r="D5463" s="2" t="s">
        <v>453</v>
      </c>
      <c r="E5463" s="2"/>
      <c r="F5463" s="2"/>
      <c r="G5463" s="2"/>
      <c r="H5463" s="2"/>
    </row>
    <row r="5464" spans="2:8">
      <c r="B5464" s="2" t="s">
        <v>5911</v>
      </c>
      <c r="C5464" s="2">
        <v>46</v>
      </c>
      <c r="D5464" s="2" t="s">
        <v>453</v>
      </c>
      <c r="E5464" s="2"/>
      <c r="F5464" s="2"/>
      <c r="G5464" s="2"/>
      <c r="H5464" s="2"/>
    </row>
    <row r="5465" spans="2:8">
      <c r="B5465" s="2" t="s">
        <v>5912</v>
      </c>
      <c r="C5465" s="2">
        <v>42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45</v>
      </c>
      <c r="D5466" s="2" t="s">
        <v>453</v>
      </c>
      <c r="E5466" s="2"/>
      <c r="F5466" s="2"/>
      <c r="G5466" s="2"/>
      <c r="H5466" s="2"/>
    </row>
    <row r="5467" spans="2:8">
      <c r="B5467" s="2" t="s">
        <v>5914</v>
      </c>
      <c r="C5467" s="2">
        <v>49</v>
      </c>
      <c r="D5467" s="2" t="s">
        <v>453</v>
      </c>
      <c r="E5467" s="2"/>
      <c r="F5467" s="2"/>
      <c r="G5467" s="2"/>
      <c r="H5467" s="2"/>
    </row>
    <row r="5468" spans="2:8">
      <c r="B5468" s="2" t="s">
        <v>5915</v>
      </c>
      <c r="C5468" s="2">
        <v>52</v>
      </c>
      <c r="D5468" s="2" t="s">
        <v>453</v>
      </c>
      <c r="E5468" s="2"/>
      <c r="F5468" s="2"/>
      <c r="G5468" s="2"/>
      <c r="H5468" s="2"/>
    </row>
    <row r="5469" spans="2:8">
      <c r="B5469" s="2" t="s">
        <v>5916</v>
      </c>
      <c r="C5469" s="2">
        <v>49</v>
      </c>
      <c r="D5469" s="2" t="s">
        <v>453</v>
      </c>
      <c r="E5469" s="2"/>
      <c r="F5469" s="2"/>
      <c r="G5469" s="2"/>
      <c r="H5469" s="2"/>
    </row>
    <row r="5470" spans="2:8">
      <c r="B5470" s="2" t="s">
        <v>5917</v>
      </c>
      <c r="C5470" s="2">
        <v>53</v>
      </c>
      <c r="D5470" s="2" t="s">
        <v>453</v>
      </c>
      <c r="E5470" s="2"/>
      <c r="F5470" s="2"/>
      <c r="G5470" s="2"/>
      <c r="H5470" s="2"/>
    </row>
    <row r="5471" spans="2:8">
      <c r="B5471" s="2" t="s">
        <v>5918</v>
      </c>
      <c r="C5471" s="2">
        <v>56</v>
      </c>
      <c r="D5471" s="2" t="s">
        <v>453</v>
      </c>
      <c r="E5471" s="2"/>
      <c r="F5471" s="2"/>
      <c r="G5471" s="2"/>
      <c r="H5471" s="2"/>
    </row>
    <row r="5472" spans="2:8">
      <c r="B5472" s="2" t="s">
        <v>5919</v>
      </c>
      <c r="C5472" s="2">
        <v>48</v>
      </c>
      <c r="D5472" s="2" t="s">
        <v>453</v>
      </c>
      <c r="E5472" s="2"/>
      <c r="F5472" s="2"/>
      <c r="G5472" s="2"/>
      <c r="H5472" s="2"/>
    </row>
    <row r="5473" spans="2:8">
      <c r="B5473" s="2" t="s">
        <v>5920</v>
      </c>
      <c r="C5473" s="2">
        <v>50</v>
      </c>
      <c r="D5473" s="2" t="s">
        <v>453</v>
      </c>
      <c r="E5473" s="2"/>
      <c r="F5473" s="2"/>
      <c r="G5473" s="2"/>
      <c r="H5473" s="2"/>
    </row>
    <row r="5474" spans="2:8">
      <c r="B5474" s="2" t="s">
        <v>5921</v>
      </c>
      <c r="C5474" s="2">
        <v>53</v>
      </c>
      <c r="D5474" s="2" t="s">
        <v>453</v>
      </c>
      <c r="E5474" s="2"/>
      <c r="F5474" s="2"/>
      <c r="G5474" s="2"/>
      <c r="H5474" s="2"/>
    </row>
    <row r="5475" spans="2:8">
      <c r="B5475" s="2" t="s">
        <v>5922</v>
      </c>
      <c r="C5475" s="2">
        <v>41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39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37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35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35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39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36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32</v>
      </c>
      <c r="D5482" s="2" t="s">
        <v>453</v>
      </c>
      <c r="E5482" s="2"/>
      <c r="F5482" s="2"/>
      <c r="G5482" s="2"/>
      <c r="H5482" s="2"/>
    </row>
    <row r="5483" spans="2:8">
      <c r="B5483" s="2" t="s">
        <v>5930</v>
      </c>
      <c r="C5483" s="2">
        <v>35</v>
      </c>
      <c r="D5483" s="2" t="s">
        <v>453</v>
      </c>
      <c r="E5483" s="2"/>
      <c r="F5483" s="2"/>
      <c r="G5483" s="2"/>
      <c r="H5483" s="2"/>
    </row>
    <row r="5484" spans="2:8">
      <c r="B5484" s="2" t="s">
        <v>5931</v>
      </c>
      <c r="C5484" s="2">
        <v>42</v>
      </c>
      <c r="D5484" s="2" t="s">
        <v>453</v>
      </c>
      <c r="E5484" s="2"/>
      <c r="F5484" s="2"/>
      <c r="G5484" s="2"/>
      <c r="H5484" s="2"/>
    </row>
    <row r="5485" spans="2:8">
      <c r="B5485" s="2" t="s">
        <v>5932</v>
      </c>
      <c r="C5485" s="2">
        <v>49</v>
      </c>
      <c r="D5485" s="2" t="s">
        <v>453</v>
      </c>
      <c r="E5485" s="2"/>
      <c r="F5485" s="2"/>
      <c r="G5485" s="2"/>
      <c r="H5485" s="2"/>
    </row>
    <row r="5486" spans="2:8">
      <c r="B5486" s="2" t="s">
        <v>5933</v>
      </c>
      <c r="C5486" s="2">
        <v>52</v>
      </c>
      <c r="D5486" s="2" t="s">
        <v>453</v>
      </c>
      <c r="E5486" s="2"/>
      <c r="F5486" s="2"/>
      <c r="G5486" s="2"/>
      <c r="H5486" s="2"/>
    </row>
    <row r="5487" spans="2:8">
      <c r="B5487" s="2" t="s">
        <v>5934</v>
      </c>
      <c r="C5487" s="2">
        <v>54</v>
      </c>
      <c r="D5487" s="2" t="s">
        <v>453</v>
      </c>
      <c r="E5487" s="2"/>
      <c r="F5487" s="2"/>
      <c r="G5487" s="2"/>
      <c r="H5487" s="2"/>
    </row>
    <row r="5488" spans="2:8">
      <c r="B5488" s="2" t="s">
        <v>5935</v>
      </c>
      <c r="C5488" s="2">
        <v>50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49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42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42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38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20</v>
      </c>
      <c r="D5493" s="2" t="s">
        <v>453</v>
      </c>
      <c r="E5493" s="2"/>
      <c r="F5493" s="2"/>
      <c r="G5493" s="2"/>
      <c r="H5493" s="2"/>
    </row>
    <row r="5494" spans="2:8">
      <c r="B5494" s="2" t="s">
        <v>5941</v>
      </c>
      <c r="C5494" s="2">
        <v>26</v>
      </c>
      <c r="D5494" s="2" t="s">
        <v>453</v>
      </c>
      <c r="E5494" s="2"/>
      <c r="F5494" s="2"/>
      <c r="G5494" s="2"/>
      <c r="H5494" s="2"/>
    </row>
    <row r="5495" spans="2:8">
      <c r="B5495" s="2" t="s">
        <v>5942</v>
      </c>
      <c r="C5495" s="2">
        <v>32</v>
      </c>
      <c r="D5495" s="2" t="s">
        <v>453</v>
      </c>
      <c r="E5495" s="2"/>
      <c r="F5495" s="2"/>
      <c r="G5495" s="2"/>
      <c r="H5495" s="2"/>
    </row>
    <row r="5496" spans="2:8">
      <c r="B5496" s="2" t="s">
        <v>5943</v>
      </c>
      <c r="C5496" s="2">
        <v>35</v>
      </c>
      <c r="D5496" s="2" t="s">
        <v>453</v>
      </c>
      <c r="E5496" s="2"/>
      <c r="F5496" s="2"/>
      <c r="G5496" s="2"/>
      <c r="H5496" s="2"/>
    </row>
    <row r="5497" spans="2:8">
      <c r="B5497" s="2" t="s">
        <v>5944</v>
      </c>
      <c r="C5497" s="2">
        <v>39</v>
      </c>
      <c r="D5497" s="2" t="s">
        <v>453</v>
      </c>
      <c r="E5497" s="2"/>
      <c r="F5497" s="2"/>
      <c r="G5497" s="2"/>
      <c r="H5497" s="2"/>
    </row>
    <row r="5498" spans="2:8">
      <c r="B5498" s="2" t="s">
        <v>5945</v>
      </c>
      <c r="C5498" s="2">
        <v>41</v>
      </c>
      <c r="D5498" s="2" t="s">
        <v>453</v>
      </c>
      <c r="E5498" s="2"/>
      <c r="F5498" s="2"/>
      <c r="G5498" s="2"/>
      <c r="H5498" s="2"/>
    </row>
    <row r="5499" spans="2:8">
      <c r="B5499" s="2" t="s">
        <v>5946</v>
      </c>
      <c r="C5499" s="2">
        <v>44</v>
      </c>
      <c r="D5499" s="2" t="s">
        <v>453</v>
      </c>
      <c r="E5499" s="2"/>
      <c r="F5499" s="2"/>
      <c r="G5499" s="2"/>
      <c r="H5499" s="2"/>
    </row>
    <row r="5500" spans="2:8">
      <c r="B5500" s="2" t="s">
        <v>5947</v>
      </c>
      <c r="C5500" s="2">
        <v>47</v>
      </c>
      <c r="D5500" s="2" t="s">
        <v>453</v>
      </c>
      <c r="E5500" s="2"/>
      <c r="F5500" s="2"/>
      <c r="G5500" s="2"/>
      <c r="H5500" s="2"/>
    </row>
    <row r="5501" spans="2:8">
      <c r="B5501" s="2" t="s">
        <v>5948</v>
      </c>
      <c r="C5501" s="2">
        <v>34</v>
      </c>
      <c r="D5501" s="2" t="s">
        <v>453</v>
      </c>
      <c r="E5501" s="2"/>
      <c r="F5501" s="2"/>
      <c r="G5501" s="2"/>
      <c r="H5501" s="2"/>
    </row>
    <row r="5502" spans="2:8">
      <c r="B5502" s="2" t="s">
        <v>5949</v>
      </c>
      <c r="C5502" s="2">
        <v>44</v>
      </c>
      <c r="D5502" s="2" t="s">
        <v>453</v>
      </c>
      <c r="E5502" s="2"/>
      <c r="F5502" s="2"/>
      <c r="G5502" s="2"/>
      <c r="H5502" s="2"/>
    </row>
    <row r="5503" spans="2:8">
      <c r="B5503" s="2" t="s">
        <v>5950</v>
      </c>
      <c r="C5503" s="2">
        <v>44</v>
      </c>
      <c r="D5503" s="2" t="s">
        <v>453</v>
      </c>
      <c r="E5503" s="2"/>
      <c r="F5503" s="2"/>
      <c r="G5503" s="2"/>
      <c r="H5503" s="2"/>
    </row>
    <row r="5504" spans="2:8">
      <c r="B5504" s="2" t="s">
        <v>5951</v>
      </c>
      <c r="C5504" s="2">
        <v>48</v>
      </c>
      <c r="D5504" s="2" t="s">
        <v>453</v>
      </c>
      <c r="E5504" s="2"/>
      <c r="F5504" s="2"/>
      <c r="G5504" s="2"/>
      <c r="H5504" s="2"/>
    </row>
    <row r="5505" spans="2:8">
      <c r="B5505" s="2" t="s">
        <v>5952</v>
      </c>
      <c r="C5505" s="2">
        <v>50</v>
      </c>
      <c r="D5505" s="2" t="s">
        <v>453</v>
      </c>
      <c r="E5505" s="2"/>
      <c r="F5505" s="2"/>
      <c r="G5505" s="2"/>
      <c r="H5505" s="2"/>
    </row>
    <row r="5506" spans="2:8">
      <c r="B5506" s="2" t="s">
        <v>5953</v>
      </c>
      <c r="C5506" s="2">
        <v>47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50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41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40</v>
      </c>
      <c r="D5509" s="2" t="s">
        <v>453</v>
      </c>
      <c r="E5509" s="2"/>
      <c r="F5509" s="2"/>
      <c r="G5509" s="2"/>
      <c r="H5509" s="2"/>
    </row>
    <row r="5510" spans="2:8">
      <c r="B5510" s="2" t="s">
        <v>5957</v>
      </c>
      <c r="C5510" s="2">
        <v>42</v>
      </c>
      <c r="D5510" s="2" t="s">
        <v>453</v>
      </c>
      <c r="E5510" s="2"/>
      <c r="F5510" s="2"/>
      <c r="G5510" s="2"/>
      <c r="H5510" s="2"/>
    </row>
    <row r="5511" spans="2:8">
      <c r="B5511" s="2" t="s">
        <v>5958</v>
      </c>
      <c r="C5511" s="2">
        <v>44</v>
      </c>
      <c r="D5511" s="2" t="s">
        <v>453</v>
      </c>
      <c r="E5511" s="2"/>
      <c r="F5511" s="2"/>
      <c r="G5511" s="2"/>
      <c r="H5511" s="2"/>
    </row>
    <row r="5512" spans="2:8">
      <c r="B5512" s="2" t="s">
        <v>5959</v>
      </c>
      <c r="C5512" s="2">
        <v>45</v>
      </c>
      <c r="D5512" s="2" t="s">
        <v>453</v>
      </c>
      <c r="E5512" s="2"/>
      <c r="F5512" s="2"/>
      <c r="G5512" s="2"/>
      <c r="H5512" s="2"/>
    </row>
    <row r="5513" spans="2:8">
      <c r="B5513" s="2" t="s">
        <v>5960</v>
      </c>
      <c r="C5513" s="2">
        <v>28</v>
      </c>
      <c r="D5513" s="2" t="s">
        <v>453</v>
      </c>
      <c r="E5513" s="2"/>
      <c r="F5513" s="2"/>
      <c r="G5513" s="2"/>
      <c r="H5513" s="2"/>
    </row>
    <row r="5514" spans="2:8">
      <c r="B5514" s="2" t="s">
        <v>5961</v>
      </c>
      <c r="C5514" s="2">
        <v>34</v>
      </c>
      <c r="D5514" s="2" t="s">
        <v>453</v>
      </c>
      <c r="E5514" s="2"/>
      <c r="F5514" s="2"/>
      <c r="G5514" s="2"/>
      <c r="H5514" s="2"/>
    </row>
    <row r="5515" spans="2:8">
      <c r="B5515" s="2" t="s">
        <v>5962</v>
      </c>
      <c r="C5515" s="2">
        <v>37</v>
      </c>
      <c r="D5515" s="2" t="s">
        <v>453</v>
      </c>
      <c r="E5515" s="2"/>
      <c r="F5515" s="2"/>
      <c r="G5515" s="2"/>
      <c r="H5515" s="2"/>
    </row>
    <row r="5516" spans="2:8">
      <c r="B5516" s="2" t="s">
        <v>5963</v>
      </c>
      <c r="C5516" s="2">
        <v>40</v>
      </c>
      <c r="D5516" s="2" t="s">
        <v>453</v>
      </c>
      <c r="E5516" s="2"/>
      <c r="F5516" s="2"/>
      <c r="G5516" s="2"/>
      <c r="H5516" s="2"/>
    </row>
    <row r="5517" spans="2:8">
      <c r="B5517" s="2" t="s">
        <v>5964</v>
      </c>
      <c r="C5517" s="2">
        <v>43</v>
      </c>
      <c r="D5517" s="2" t="s">
        <v>453</v>
      </c>
      <c r="E5517" s="2"/>
      <c r="F5517" s="2"/>
      <c r="G5517" s="2"/>
      <c r="H5517" s="2"/>
    </row>
    <row r="5518" spans="2:8">
      <c r="B5518" s="2" t="s">
        <v>5965</v>
      </c>
      <c r="C5518" s="2">
        <v>33</v>
      </c>
      <c r="D5518" s="2" t="s">
        <v>453</v>
      </c>
      <c r="E5518" s="2"/>
      <c r="F5518" s="2"/>
      <c r="G5518" s="2"/>
      <c r="H5518" s="2"/>
    </row>
    <row r="5519" spans="2:8">
      <c r="B5519" s="2" t="s">
        <v>5966</v>
      </c>
      <c r="C5519" s="2">
        <v>47</v>
      </c>
      <c r="D5519" s="2" t="s">
        <v>453</v>
      </c>
      <c r="E5519" s="2"/>
      <c r="F5519" s="2"/>
      <c r="G5519" s="2"/>
      <c r="H5519" s="2"/>
    </row>
    <row r="5520" spans="2:8">
      <c r="B5520" s="2" t="s">
        <v>5967</v>
      </c>
      <c r="C5520" s="2">
        <v>56</v>
      </c>
      <c r="D5520" s="2" t="s">
        <v>453</v>
      </c>
      <c r="E5520" s="2"/>
      <c r="F5520" s="2"/>
      <c r="G5520" s="2"/>
      <c r="H5520" s="2"/>
    </row>
    <row r="5521" spans="2:8">
      <c r="B5521" s="2" t="s">
        <v>5968</v>
      </c>
      <c r="C5521" s="2">
        <v>39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27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47</v>
      </c>
      <c r="D5523" s="2" t="s">
        <v>453</v>
      </c>
      <c r="E5523" s="2"/>
      <c r="F5523" s="2"/>
      <c r="G5523" s="2"/>
      <c r="H5523" s="2"/>
    </row>
    <row r="5524" spans="2:8">
      <c r="B5524" s="2" t="s">
        <v>5971</v>
      </c>
      <c r="C5524" s="2">
        <v>49</v>
      </c>
      <c r="D5524" s="2" t="s">
        <v>453</v>
      </c>
      <c r="E5524" s="2"/>
      <c r="F5524" s="2"/>
      <c r="G5524" s="2"/>
      <c r="H5524" s="2"/>
    </row>
    <row r="5525" spans="2:8">
      <c r="B5525" s="2" t="s">
        <v>5972</v>
      </c>
      <c r="C5525" s="2">
        <v>53</v>
      </c>
      <c r="D5525" s="2" t="s">
        <v>453</v>
      </c>
      <c r="E5525" s="2"/>
      <c r="F5525" s="2"/>
      <c r="G5525" s="2"/>
      <c r="H5525" s="2"/>
    </row>
    <row r="5526" spans="2:8">
      <c r="B5526" s="2" t="s">
        <v>5973</v>
      </c>
      <c r="C5526" s="2">
        <v>56</v>
      </c>
      <c r="D5526" s="2" t="s">
        <v>453</v>
      </c>
      <c r="E5526" s="2"/>
      <c r="F5526" s="2"/>
      <c r="G5526" s="2"/>
      <c r="H5526" s="2"/>
    </row>
    <row r="5527" spans="2:8">
      <c r="B5527" s="2" t="s">
        <v>5974</v>
      </c>
      <c r="C5527" s="2">
        <v>52</v>
      </c>
      <c r="D5527" s="2" t="s">
        <v>453</v>
      </c>
      <c r="E5527" s="2"/>
      <c r="F5527" s="2"/>
      <c r="G5527" s="2"/>
      <c r="H5527" s="2"/>
    </row>
    <row r="5528" spans="2:8">
      <c r="B5528" s="2" t="s">
        <v>5975</v>
      </c>
      <c r="C5528" s="2">
        <v>59</v>
      </c>
      <c r="D5528" s="2" t="s">
        <v>453</v>
      </c>
      <c r="E5528" s="2"/>
      <c r="F5528" s="2"/>
      <c r="G5528" s="2"/>
      <c r="H5528" s="2"/>
    </row>
    <row r="5529" spans="2:8">
      <c r="B5529" s="2" t="s">
        <v>5976</v>
      </c>
      <c r="C5529" s="2">
        <v>44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40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38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35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26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12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46</v>
      </c>
      <c r="D5536" s="2" t="s">
        <v>453</v>
      </c>
      <c r="E5536" s="2"/>
      <c r="F5536" s="2"/>
      <c r="G5536" s="2"/>
      <c r="H5536" s="2"/>
    </row>
    <row r="5537" spans="2:8">
      <c r="B5537" s="2" t="s">
        <v>5984</v>
      </c>
      <c r="C5537" s="2">
        <v>54</v>
      </c>
      <c r="D5537" s="2" t="s">
        <v>453</v>
      </c>
      <c r="E5537" s="2"/>
      <c r="F5537" s="2"/>
      <c r="G5537" s="2"/>
      <c r="H5537" s="2"/>
    </row>
    <row r="5538" spans="2:8">
      <c r="B5538" s="2" t="s">
        <v>5985</v>
      </c>
      <c r="C5538" s="2">
        <v>45</v>
      </c>
      <c r="D5538" s="2" t="s">
        <v>453</v>
      </c>
      <c r="E5538" s="2"/>
      <c r="F5538" s="2"/>
      <c r="G5538" s="2"/>
      <c r="H5538" s="2"/>
    </row>
    <row r="5539" spans="2:8">
      <c r="B5539" s="2" t="s">
        <v>5986</v>
      </c>
      <c r="C5539" s="2">
        <v>50</v>
      </c>
      <c r="D5539" s="2" t="s">
        <v>453</v>
      </c>
      <c r="E5539" s="2"/>
      <c r="F5539" s="2"/>
      <c r="G5539" s="2"/>
      <c r="H5539" s="2"/>
    </row>
    <row r="5540" spans="2:8">
      <c r="B5540" s="2" t="s">
        <v>5987</v>
      </c>
      <c r="C5540" s="2">
        <v>46</v>
      </c>
      <c r="D5540" s="2" t="s">
        <v>453</v>
      </c>
      <c r="E5540" s="2"/>
      <c r="F5540" s="2"/>
      <c r="G5540" s="2"/>
      <c r="H5540" s="2"/>
    </row>
    <row r="5541" spans="2:8">
      <c r="B5541" s="2" t="s">
        <v>5988</v>
      </c>
      <c r="C5541" s="2">
        <v>46</v>
      </c>
      <c r="D5541" s="2" t="s">
        <v>453</v>
      </c>
      <c r="E5541" s="2"/>
      <c r="F5541" s="2"/>
      <c r="G5541" s="2"/>
      <c r="H5541" s="2"/>
    </row>
    <row r="5542" spans="2:8">
      <c r="B5542" s="2" t="s">
        <v>5989</v>
      </c>
      <c r="C5542" s="2">
        <v>52</v>
      </c>
      <c r="D5542" s="2" t="s">
        <v>453</v>
      </c>
      <c r="E5542" s="2"/>
      <c r="F5542" s="2"/>
      <c r="G5542" s="2"/>
      <c r="H5542" s="2"/>
    </row>
    <row r="5543" spans="2:8">
      <c r="B5543" s="2" t="s">
        <v>5990</v>
      </c>
      <c r="C5543" s="2">
        <v>47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46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47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47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44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42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35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49</v>
      </c>
      <c r="D5551" s="2" t="s">
        <v>453</v>
      </c>
      <c r="E5551" s="2"/>
      <c r="F5551" s="2"/>
      <c r="G5551" s="2"/>
      <c r="H5551" s="2"/>
    </row>
    <row r="5552" spans="2:8">
      <c r="B5552" s="2" t="s">
        <v>5999</v>
      </c>
      <c r="C5552" s="2">
        <v>51</v>
      </c>
      <c r="D5552" s="2" t="s">
        <v>453</v>
      </c>
      <c r="E5552" s="2"/>
      <c r="F5552" s="2"/>
      <c r="G5552" s="2"/>
      <c r="H5552" s="2"/>
    </row>
    <row r="5553" spans="2:8">
      <c r="B5553" s="2" t="s">
        <v>6000</v>
      </c>
      <c r="C5553" s="2">
        <v>60</v>
      </c>
      <c r="D5553" s="2" t="s">
        <v>453</v>
      </c>
      <c r="E5553" s="2"/>
      <c r="F5553" s="2"/>
      <c r="G5553" s="2"/>
      <c r="H5553" s="2"/>
    </row>
    <row r="5554" spans="2:8">
      <c r="B5554" s="2" t="s">
        <v>6001</v>
      </c>
      <c r="C5554" s="2">
        <v>43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37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31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36</v>
      </c>
      <c r="D5557" s="2" t="s">
        <v>453</v>
      </c>
      <c r="E5557" s="2"/>
      <c r="F5557" s="2"/>
      <c r="G5557" s="2"/>
      <c r="H5557" s="2"/>
    </row>
    <row r="5558" spans="2:8">
      <c r="B5558" s="2" t="s">
        <v>6005</v>
      </c>
      <c r="C5558" s="2">
        <v>42</v>
      </c>
      <c r="D5558" s="2" t="s">
        <v>453</v>
      </c>
      <c r="E5558" s="2"/>
      <c r="F5558" s="2"/>
      <c r="G5558" s="2"/>
      <c r="H5558" s="2"/>
    </row>
    <row r="5559" spans="2:8">
      <c r="B5559" s="2" t="s">
        <v>6006</v>
      </c>
      <c r="C5559" s="2">
        <v>46</v>
      </c>
      <c r="D5559" s="2" t="s">
        <v>453</v>
      </c>
      <c r="E5559" s="2"/>
      <c r="F5559" s="2"/>
      <c r="G5559" s="2"/>
      <c r="H5559" s="2"/>
    </row>
    <row r="5560" spans="2:8">
      <c r="B5560" s="2" t="s">
        <v>6007</v>
      </c>
      <c r="C5560" s="2">
        <v>44</v>
      </c>
      <c r="D5560" s="2" t="s">
        <v>453</v>
      </c>
      <c r="E5560" s="2"/>
      <c r="F5560" s="2"/>
      <c r="G5560" s="2"/>
      <c r="H5560" s="2"/>
    </row>
    <row r="5561" spans="2:8">
      <c r="B5561" s="2" t="s">
        <v>6008</v>
      </c>
      <c r="C5561" s="2">
        <v>40</v>
      </c>
      <c r="D5561" s="2" t="s">
        <v>453</v>
      </c>
      <c r="E5561" s="2"/>
      <c r="F5561" s="2"/>
      <c r="G5561" s="2"/>
      <c r="H5561" s="2"/>
    </row>
    <row r="5562" spans="2:8">
      <c r="B5562" s="2" t="s">
        <v>6009</v>
      </c>
      <c r="C5562" s="2">
        <v>48</v>
      </c>
      <c r="D5562" s="2" t="s">
        <v>453</v>
      </c>
      <c r="E5562" s="2"/>
      <c r="F5562" s="2"/>
      <c r="G5562" s="2"/>
      <c r="H5562" s="2"/>
    </row>
    <row r="5563" spans="2:8">
      <c r="B5563" s="2" t="s">
        <v>6010</v>
      </c>
      <c r="C5563" s="2">
        <v>46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29</v>
      </c>
      <c r="D5564" s="2" t="s">
        <v>453</v>
      </c>
      <c r="E5564" s="2"/>
      <c r="F5564" s="2"/>
      <c r="G5564" s="2"/>
      <c r="H5564" s="2"/>
    </row>
    <row r="5565" spans="2:8">
      <c r="B5565" s="2" t="s">
        <v>6012</v>
      </c>
      <c r="C5565" s="2">
        <v>35</v>
      </c>
      <c r="D5565" s="2" t="s">
        <v>453</v>
      </c>
      <c r="E5565" s="2"/>
      <c r="F5565" s="2"/>
      <c r="G5565" s="2"/>
      <c r="H5565" s="2"/>
    </row>
    <row r="5566" spans="2:8">
      <c r="B5566" s="2" t="s">
        <v>6013</v>
      </c>
      <c r="C5566" s="2">
        <v>39</v>
      </c>
      <c r="D5566" s="2" t="s">
        <v>453</v>
      </c>
      <c r="E5566" s="2"/>
      <c r="F5566" s="2"/>
      <c r="G5566" s="2"/>
      <c r="H5566" s="2"/>
    </row>
    <row r="5567" spans="2:8">
      <c r="B5567" s="2" t="s">
        <v>6014</v>
      </c>
      <c r="C5567" s="2">
        <v>48</v>
      </c>
      <c r="D5567" s="2" t="s">
        <v>453</v>
      </c>
      <c r="E5567" s="2"/>
      <c r="F5567" s="2"/>
      <c r="G5567" s="2"/>
      <c r="H5567" s="2"/>
    </row>
    <row r="5568" spans="2:8">
      <c r="B5568" s="2" t="s">
        <v>6015</v>
      </c>
      <c r="C5568" s="2">
        <v>54</v>
      </c>
      <c r="D5568" s="2" t="s">
        <v>453</v>
      </c>
      <c r="E5568" s="2"/>
      <c r="F5568" s="2"/>
      <c r="G5568" s="2"/>
      <c r="H5568" s="2"/>
    </row>
    <row r="5569" spans="2:8">
      <c r="B5569" s="2" t="s">
        <v>6016</v>
      </c>
      <c r="C5569" s="2">
        <v>59</v>
      </c>
      <c r="D5569" s="2" t="s">
        <v>453</v>
      </c>
      <c r="E5569" s="2"/>
      <c r="F5569" s="2"/>
      <c r="G5569" s="2"/>
      <c r="H5569" s="2"/>
    </row>
    <row r="5570" spans="2:8">
      <c r="B5570" s="2" t="s">
        <v>6017</v>
      </c>
      <c r="C5570" s="2">
        <v>33</v>
      </c>
      <c r="D5570" s="2" t="s">
        <v>453</v>
      </c>
      <c r="E5570" s="2"/>
      <c r="F5570" s="2"/>
      <c r="G5570" s="2"/>
      <c r="H5570" s="2"/>
    </row>
    <row r="5571" spans="2:8">
      <c r="B5571" s="2" t="s">
        <v>6018</v>
      </c>
      <c r="C5571" s="2">
        <v>50</v>
      </c>
      <c r="D5571" s="2" t="s">
        <v>453</v>
      </c>
      <c r="E5571" s="2"/>
      <c r="F5571" s="2"/>
      <c r="G5571" s="2"/>
      <c r="H5571" s="2"/>
    </row>
    <row r="5572" spans="2:8">
      <c r="B5572" s="2" t="s">
        <v>6019</v>
      </c>
      <c r="C5572" s="2">
        <v>39</v>
      </c>
      <c r="D5572" s="2" t="s">
        <v>453</v>
      </c>
      <c r="E5572" s="2"/>
      <c r="F5572" s="2"/>
      <c r="G5572" s="2"/>
      <c r="H5572" s="2"/>
    </row>
    <row r="5573" spans="2:8">
      <c r="B5573" s="2" t="s">
        <v>6020</v>
      </c>
      <c r="C5573" s="2">
        <v>41</v>
      </c>
      <c r="D5573" s="2" t="s">
        <v>453</v>
      </c>
      <c r="E5573" s="2"/>
      <c r="F5573" s="2"/>
      <c r="G5573" s="2"/>
      <c r="H5573" s="2"/>
    </row>
    <row r="5574" spans="2:8">
      <c r="B5574" s="2" t="s">
        <v>6021</v>
      </c>
      <c r="C5574" s="2">
        <v>43</v>
      </c>
      <c r="D5574" s="2" t="s">
        <v>453</v>
      </c>
      <c r="E5574" s="2"/>
      <c r="F5574" s="2"/>
      <c r="G5574" s="2"/>
      <c r="H5574" s="2"/>
    </row>
    <row r="5575" spans="2:8">
      <c r="B5575" s="2" t="s">
        <v>6022</v>
      </c>
      <c r="C5575" s="2">
        <v>43</v>
      </c>
      <c r="D5575" s="2" t="s">
        <v>453</v>
      </c>
      <c r="E5575" s="2"/>
      <c r="F5575" s="2"/>
      <c r="G5575" s="2"/>
      <c r="H5575" s="2"/>
    </row>
    <row r="5576" spans="2:8">
      <c r="B5576" s="2" t="s">
        <v>6023</v>
      </c>
      <c r="C5576" s="2">
        <v>45</v>
      </c>
      <c r="D5576" s="2" t="s">
        <v>453</v>
      </c>
      <c r="E5576" s="2"/>
      <c r="F5576" s="2"/>
      <c r="G5576" s="2"/>
      <c r="H5576" s="2"/>
    </row>
    <row r="5577" spans="2:8">
      <c r="B5577" s="2" t="s">
        <v>6024</v>
      </c>
      <c r="C5577" s="2">
        <v>46</v>
      </c>
      <c r="D5577" s="2" t="s">
        <v>453</v>
      </c>
      <c r="E5577" s="2"/>
      <c r="F5577" s="2"/>
      <c r="G5577" s="2"/>
      <c r="H5577" s="2"/>
    </row>
    <row r="5578" spans="2:8">
      <c r="B5578" s="2" t="s">
        <v>6025</v>
      </c>
      <c r="C5578" s="2">
        <v>24</v>
      </c>
      <c r="D5578" s="2" t="s">
        <v>453</v>
      </c>
      <c r="E5578" s="2"/>
      <c r="F5578" s="2"/>
      <c r="G5578" s="2"/>
      <c r="H5578" s="2"/>
    </row>
    <row r="5579" spans="2:8">
      <c r="B5579" s="2" t="s">
        <v>6026</v>
      </c>
      <c r="C5579" s="2">
        <v>35</v>
      </c>
      <c r="D5579" s="2" t="s">
        <v>453</v>
      </c>
      <c r="E5579" s="2"/>
      <c r="F5579" s="2"/>
      <c r="G5579" s="2"/>
      <c r="H5579" s="2"/>
    </row>
    <row r="5580" spans="2:8">
      <c r="B5580" s="2" t="s">
        <v>6027</v>
      </c>
      <c r="C5580" s="2">
        <v>41</v>
      </c>
      <c r="D5580" s="2" t="s">
        <v>453</v>
      </c>
      <c r="E5580" s="2"/>
      <c r="F5580" s="2"/>
      <c r="G5580" s="2"/>
      <c r="H5580" s="2"/>
    </row>
    <row r="5581" spans="2:8">
      <c r="B5581" s="2" t="s">
        <v>6028</v>
      </c>
      <c r="C5581" s="2">
        <v>45</v>
      </c>
      <c r="D5581" s="2" t="s">
        <v>453</v>
      </c>
      <c r="E5581" s="2"/>
      <c r="F5581" s="2"/>
      <c r="G5581" s="2"/>
      <c r="H5581" s="2"/>
    </row>
    <row r="5582" spans="2:8">
      <c r="B5582" s="2" t="s">
        <v>6029</v>
      </c>
      <c r="C5582" s="2">
        <v>31</v>
      </c>
      <c r="D5582" s="2" t="s">
        <v>453</v>
      </c>
      <c r="E5582" s="2"/>
      <c r="F5582" s="2"/>
      <c r="G5582" s="2"/>
      <c r="H5582" s="2"/>
    </row>
    <row r="5583" spans="2:8">
      <c r="B5583" s="2" t="s">
        <v>6030</v>
      </c>
      <c r="C5583" s="2">
        <v>41</v>
      </c>
      <c r="D5583" s="2" t="s">
        <v>453</v>
      </c>
      <c r="E5583" s="2"/>
      <c r="F5583" s="2"/>
      <c r="G5583" s="2"/>
      <c r="H5583" s="2"/>
    </row>
    <row r="5584" spans="2:8">
      <c r="B5584" s="2" t="s">
        <v>6031</v>
      </c>
      <c r="C5584" s="2">
        <v>43</v>
      </c>
      <c r="D5584" s="2" t="s">
        <v>453</v>
      </c>
      <c r="E5584" s="2"/>
      <c r="F5584" s="2"/>
      <c r="G5584" s="2"/>
      <c r="H5584" s="2"/>
    </row>
    <row r="5585" spans="2:8">
      <c r="B5585" s="2" t="s">
        <v>6032</v>
      </c>
      <c r="C5585" s="2">
        <v>41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57</v>
      </c>
      <c r="D5586" s="2" t="s">
        <v>453</v>
      </c>
      <c r="E5586" s="2"/>
      <c r="F5586" s="2"/>
      <c r="G5586" s="2"/>
      <c r="H5586" s="2"/>
    </row>
    <row r="5587" spans="2:8">
      <c r="B5587" s="2" t="s">
        <v>6034</v>
      </c>
      <c r="C5587" s="2">
        <v>59</v>
      </c>
      <c r="D5587" s="2" t="s">
        <v>453</v>
      </c>
      <c r="E5587" s="2"/>
      <c r="F5587" s="2"/>
      <c r="G5587" s="2"/>
      <c r="H5587" s="2"/>
    </row>
    <row r="5588" spans="2:8">
      <c r="B5588" s="2" t="s">
        <v>6035</v>
      </c>
      <c r="C5588" s="2">
        <v>53</v>
      </c>
      <c r="D5588" s="2" t="s">
        <v>453</v>
      </c>
      <c r="E5588" s="2"/>
      <c r="F5588" s="2"/>
      <c r="G5588" s="2"/>
      <c r="H5588" s="2"/>
    </row>
    <row r="5589" spans="2:8">
      <c r="B5589" s="2" t="s">
        <v>6036</v>
      </c>
      <c r="C5589" s="2">
        <v>54</v>
      </c>
      <c r="D5589" s="2" t="s">
        <v>453</v>
      </c>
      <c r="E5589" s="2"/>
      <c r="F5589" s="2"/>
      <c r="G5589" s="2"/>
      <c r="H5589" s="2"/>
    </row>
    <row r="5590" spans="2:8">
      <c r="B5590" s="2" t="s">
        <v>6037</v>
      </c>
      <c r="C5590" s="2">
        <v>62</v>
      </c>
      <c r="D5590" s="2" t="s">
        <v>453</v>
      </c>
      <c r="E5590" s="2"/>
      <c r="F5590" s="2"/>
      <c r="G5590" s="2"/>
      <c r="H5590" s="2"/>
    </row>
    <row r="5591" spans="2:8">
      <c r="B5591" s="2" t="s">
        <v>6038</v>
      </c>
      <c r="C5591" s="2">
        <v>73</v>
      </c>
      <c r="D5591" s="2" t="s">
        <v>453</v>
      </c>
      <c r="E5591" s="2"/>
      <c r="F5591" s="2"/>
      <c r="G5591" s="2"/>
      <c r="H5591" s="2"/>
    </row>
    <row r="5592" spans="2:8">
      <c r="B5592" s="2" t="s">
        <v>6039</v>
      </c>
      <c r="C5592" s="2">
        <v>41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40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20</v>
      </c>
      <c r="D5594" s="2" t="s">
        <v>453</v>
      </c>
      <c r="E5594" s="2"/>
      <c r="F5594" s="2"/>
      <c r="G5594" s="2"/>
      <c r="H5594" s="2"/>
    </row>
    <row r="5595" spans="2:8">
      <c r="B5595" s="2" t="s">
        <v>6042</v>
      </c>
      <c r="C5595" s="2">
        <v>27</v>
      </c>
      <c r="D5595" s="2" t="s">
        <v>453</v>
      </c>
      <c r="E5595" s="2"/>
      <c r="F5595" s="2"/>
      <c r="G5595" s="2"/>
      <c r="H5595" s="2"/>
    </row>
    <row r="5596" spans="2:8">
      <c r="B5596" s="2" t="s">
        <v>6043</v>
      </c>
      <c r="C5596" s="2">
        <v>37</v>
      </c>
      <c r="D5596" s="2" t="s">
        <v>453</v>
      </c>
      <c r="E5596" s="2"/>
      <c r="F5596" s="2"/>
      <c r="G5596" s="2"/>
      <c r="H5596" s="2"/>
    </row>
    <row r="5597" spans="2:8">
      <c r="B5597" s="2" t="s">
        <v>6044</v>
      </c>
      <c r="C5597" s="2">
        <v>38</v>
      </c>
      <c r="D5597" s="2" t="s">
        <v>453</v>
      </c>
      <c r="E5597" s="2"/>
      <c r="F5597" s="2"/>
      <c r="G5597" s="2"/>
      <c r="H5597" s="2"/>
    </row>
    <row r="5598" spans="2:8">
      <c r="B5598" s="2" t="s">
        <v>6045</v>
      </c>
      <c r="C5598" s="2">
        <v>43</v>
      </c>
      <c r="D5598" s="2" t="s">
        <v>453</v>
      </c>
      <c r="E5598" s="2"/>
      <c r="F5598" s="2"/>
      <c r="G5598" s="2"/>
      <c r="H5598" s="2"/>
    </row>
    <row r="5599" spans="2:8">
      <c r="B5599" s="2" t="s">
        <v>6046</v>
      </c>
      <c r="C5599" s="2">
        <v>50</v>
      </c>
      <c r="D5599" s="2" t="s">
        <v>453</v>
      </c>
      <c r="E5599" s="2"/>
      <c r="F5599" s="2"/>
      <c r="G5599" s="2"/>
      <c r="H5599" s="2"/>
    </row>
    <row r="5600" spans="2:8">
      <c r="B5600" s="2" t="s">
        <v>6047</v>
      </c>
      <c r="C5600" s="2">
        <v>46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38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24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15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47</v>
      </c>
      <c r="D5605" s="2" t="s">
        <v>453</v>
      </c>
      <c r="E5605" s="2"/>
      <c r="F5605" s="2"/>
      <c r="G5605" s="2"/>
      <c r="H5605" s="2"/>
    </row>
    <row r="5606" spans="2:8">
      <c r="B5606" s="2" t="s">
        <v>6053</v>
      </c>
      <c r="C5606" s="2">
        <v>56</v>
      </c>
      <c r="D5606" s="2" t="s">
        <v>453</v>
      </c>
      <c r="E5606" s="2"/>
      <c r="F5606" s="2"/>
      <c r="G5606" s="2"/>
      <c r="H5606" s="2"/>
    </row>
    <row r="5607" spans="2:8">
      <c r="B5607" s="2" t="s">
        <v>6054</v>
      </c>
      <c r="C5607" s="2">
        <v>48</v>
      </c>
      <c r="D5607" s="2" t="s">
        <v>453</v>
      </c>
      <c r="E5607" s="2"/>
      <c r="F5607" s="2"/>
      <c r="G5607" s="2"/>
      <c r="H5607" s="2"/>
    </row>
    <row r="5608" spans="2:8">
      <c r="B5608" s="2" t="s">
        <v>6055</v>
      </c>
      <c r="C5608" s="2">
        <v>64</v>
      </c>
      <c r="D5608" s="2" t="s">
        <v>453</v>
      </c>
      <c r="E5608" s="2"/>
      <c r="F5608" s="2"/>
      <c r="G5608" s="2"/>
      <c r="H5608" s="2"/>
    </row>
    <row r="5609" spans="2:8">
      <c r="B5609" s="2" t="s">
        <v>6056</v>
      </c>
      <c r="C5609" s="2">
        <v>55</v>
      </c>
      <c r="D5609" s="2" t="s">
        <v>453</v>
      </c>
      <c r="E5609" s="2"/>
      <c r="F5609" s="2"/>
      <c r="G5609" s="2"/>
      <c r="H5609" s="2"/>
    </row>
    <row r="5610" spans="2:8">
      <c r="B5610" s="2" t="s">
        <v>6057</v>
      </c>
      <c r="C5610" s="2">
        <v>60</v>
      </c>
      <c r="D5610" s="2" t="s">
        <v>453</v>
      </c>
      <c r="E5610" s="2"/>
      <c r="F5610" s="2"/>
      <c r="G5610" s="2"/>
      <c r="H5610" s="2"/>
    </row>
    <row r="5611" spans="2:8">
      <c r="B5611" s="2" t="s">
        <v>6058</v>
      </c>
      <c r="C5611" s="2">
        <v>48</v>
      </c>
      <c r="D5611" s="2" t="s">
        <v>453</v>
      </c>
      <c r="E5611" s="2"/>
      <c r="F5611" s="2"/>
      <c r="G5611" s="2"/>
      <c r="H5611" s="2"/>
    </row>
    <row r="5612" spans="2:8">
      <c r="B5612" s="2" t="s">
        <v>6059</v>
      </c>
      <c r="C5612" s="2">
        <v>57</v>
      </c>
      <c r="D5612" s="2" t="s">
        <v>453</v>
      </c>
      <c r="E5612" s="2"/>
      <c r="F5612" s="2"/>
      <c r="G5612" s="2"/>
      <c r="H5612" s="2"/>
    </row>
    <row r="5613" spans="2:8">
      <c r="B5613" s="2" t="s">
        <v>6060</v>
      </c>
      <c r="C5613" s="2">
        <v>40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37</v>
      </c>
      <c r="D5614" s="2" t="s">
        <v>453</v>
      </c>
      <c r="E5614" s="2"/>
      <c r="F5614" s="2"/>
      <c r="G5614" s="2"/>
      <c r="H5614" s="2"/>
    </row>
    <row r="5615" spans="2:8">
      <c r="B5615" s="2" t="s">
        <v>6062</v>
      </c>
      <c r="C5615" s="2">
        <v>45</v>
      </c>
      <c r="D5615" s="2" t="s">
        <v>453</v>
      </c>
      <c r="E5615" s="2"/>
      <c r="F5615" s="2"/>
      <c r="G5615" s="2"/>
      <c r="H5615" s="2"/>
    </row>
    <row r="5616" spans="2:8">
      <c r="B5616" s="2" t="s">
        <v>6063</v>
      </c>
      <c r="C5616" s="2">
        <v>54</v>
      </c>
      <c r="D5616" s="2" t="s">
        <v>453</v>
      </c>
      <c r="E5616" s="2"/>
      <c r="F5616" s="2"/>
      <c r="G5616" s="2"/>
      <c r="H5616" s="2"/>
    </row>
    <row r="5617" spans="2:8">
      <c r="B5617" s="2" t="s">
        <v>6064</v>
      </c>
      <c r="C5617" s="2">
        <v>44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46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32</v>
      </c>
      <c r="D5619" s="2" t="s">
        <v>453</v>
      </c>
      <c r="E5619" s="2"/>
      <c r="F5619" s="2"/>
      <c r="G5619" s="2"/>
      <c r="H5619" s="2"/>
    </row>
    <row r="5620" spans="2:8">
      <c r="B5620" s="2" t="s">
        <v>6067</v>
      </c>
      <c r="C5620" s="2">
        <v>35</v>
      </c>
      <c r="D5620" s="2" t="s">
        <v>453</v>
      </c>
      <c r="E5620" s="2"/>
      <c r="F5620" s="2"/>
      <c r="G5620" s="2"/>
      <c r="H5620" s="2"/>
    </row>
    <row r="5621" spans="2:8">
      <c r="B5621" s="2" t="s">
        <v>6068</v>
      </c>
      <c r="C5621" s="2">
        <v>40</v>
      </c>
      <c r="D5621" s="2" t="s">
        <v>453</v>
      </c>
      <c r="E5621" s="2"/>
      <c r="F5621" s="2"/>
      <c r="G5621" s="2"/>
      <c r="H5621" s="2"/>
    </row>
    <row r="5622" spans="2:8">
      <c r="B5622" s="2" t="s">
        <v>6069</v>
      </c>
      <c r="C5622" s="2">
        <v>50</v>
      </c>
      <c r="D5622" s="2" t="s">
        <v>453</v>
      </c>
      <c r="E5622" s="2"/>
      <c r="F5622" s="2"/>
      <c r="G5622" s="2"/>
      <c r="H5622" s="2"/>
    </row>
    <row r="5623" spans="2:8">
      <c r="B5623" s="2" t="s">
        <v>6070</v>
      </c>
      <c r="C5623" s="2">
        <v>52</v>
      </c>
      <c r="D5623" s="2" t="s">
        <v>453</v>
      </c>
      <c r="E5623" s="2"/>
      <c r="F5623" s="2"/>
      <c r="G5623" s="2"/>
      <c r="H5623" s="2"/>
    </row>
    <row r="5624" spans="2:8">
      <c r="B5624" s="2" t="s">
        <v>6071</v>
      </c>
      <c r="C5624" s="2">
        <v>53</v>
      </c>
      <c r="D5624" s="2" t="s">
        <v>453</v>
      </c>
      <c r="E5624" s="2"/>
      <c r="F5624" s="2"/>
      <c r="G5624" s="2"/>
      <c r="H5624" s="2"/>
    </row>
    <row r="5625" spans="2:8">
      <c r="B5625" s="2" t="s">
        <v>6072</v>
      </c>
      <c r="C5625" s="2">
        <v>60</v>
      </c>
      <c r="D5625" s="2" t="s">
        <v>453</v>
      </c>
      <c r="E5625" s="2"/>
      <c r="F5625" s="2"/>
      <c r="G5625" s="2"/>
      <c r="H5625" s="2"/>
    </row>
    <row r="5626" spans="2:8">
      <c r="B5626" s="2" t="s">
        <v>6073</v>
      </c>
      <c r="C5626" s="2">
        <v>47</v>
      </c>
      <c r="D5626" s="2" t="s">
        <v>453</v>
      </c>
      <c r="E5626" s="2"/>
      <c r="F5626" s="2"/>
      <c r="G5626" s="2"/>
      <c r="H5626" s="2"/>
    </row>
    <row r="5627" spans="2:8">
      <c r="B5627" s="2" t="s">
        <v>6074</v>
      </c>
      <c r="C5627" s="2">
        <v>48</v>
      </c>
      <c r="D5627" s="2" t="s">
        <v>453</v>
      </c>
      <c r="E5627" s="2"/>
      <c r="F5627" s="2"/>
      <c r="G5627" s="2"/>
      <c r="H5627" s="2"/>
    </row>
    <row r="5628" spans="2:8">
      <c r="B5628" s="2" t="s">
        <v>6075</v>
      </c>
      <c r="C5628" s="2">
        <v>51</v>
      </c>
      <c r="D5628" s="2" t="s">
        <v>453</v>
      </c>
      <c r="E5628" s="2"/>
      <c r="F5628" s="2"/>
      <c r="G5628" s="2"/>
      <c r="H5628" s="2"/>
    </row>
    <row r="5629" spans="2:8">
      <c r="B5629" s="2" t="s">
        <v>6076</v>
      </c>
      <c r="C5629" s="2">
        <v>45</v>
      </c>
      <c r="D5629" s="2" t="s">
        <v>453</v>
      </c>
      <c r="E5629" s="2"/>
      <c r="F5629" s="2"/>
      <c r="G5629" s="2"/>
      <c r="H5629" s="2"/>
    </row>
    <row r="5630" spans="2:8">
      <c r="B5630" s="2" t="s">
        <v>6077</v>
      </c>
      <c r="C5630" s="2">
        <v>51</v>
      </c>
      <c r="D5630" s="2" t="s">
        <v>453</v>
      </c>
      <c r="E5630" s="2"/>
      <c r="F5630" s="2"/>
      <c r="G5630" s="2"/>
      <c r="H5630" s="2"/>
    </row>
    <row r="5631" spans="2:8">
      <c r="B5631" s="2" t="s">
        <v>6078</v>
      </c>
      <c r="C5631" s="2">
        <v>26</v>
      </c>
      <c r="D5631" s="2" t="s">
        <v>453</v>
      </c>
      <c r="E5631" s="2"/>
      <c r="F5631" s="2"/>
      <c r="G5631" s="2"/>
      <c r="H5631" s="2"/>
    </row>
    <row r="5632" spans="2:8">
      <c r="B5632" s="2" t="s">
        <v>6079</v>
      </c>
      <c r="C5632" s="2">
        <v>36</v>
      </c>
      <c r="D5632" s="2" t="s">
        <v>453</v>
      </c>
      <c r="E5632" s="2"/>
      <c r="F5632" s="2"/>
      <c r="G5632" s="2"/>
      <c r="H5632" s="2"/>
    </row>
    <row r="5633" spans="2:8">
      <c r="B5633" s="2" t="s">
        <v>6080</v>
      </c>
      <c r="C5633" s="2">
        <v>40</v>
      </c>
      <c r="D5633" s="2" t="s">
        <v>453</v>
      </c>
      <c r="E5633" s="2"/>
      <c r="F5633" s="2"/>
      <c r="G5633" s="2"/>
      <c r="H5633" s="2"/>
    </row>
    <row r="5634" spans="2:8">
      <c r="B5634" s="2" t="s">
        <v>6081</v>
      </c>
      <c r="C5634" s="2">
        <v>44</v>
      </c>
      <c r="D5634" s="2" t="s">
        <v>453</v>
      </c>
      <c r="E5634" s="2"/>
      <c r="F5634" s="2"/>
      <c r="G5634" s="2"/>
      <c r="H5634" s="2"/>
    </row>
    <row r="5635" spans="2:8">
      <c r="B5635" s="2" t="s">
        <v>6082</v>
      </c>
      <c r="C5635" s="2">
        <v>57</v>
      </c>
      <c r="D5635" s="2" t="s">
        <v>453</v>
      </c>
      <c r="E5635" s="2"/>
      <c r="F5635" s="2"/>
      <c r="G5635" s="2"/>
      <c r="H5635" s="2"/>
    </row>
    <row r="5636" spans="2:8">
      <c r="B5636" s="2" t="s">
        <v>6083</v>
      </c>
      <c r="C5636" s="2">
        <v>62</v>
      </c>
      <c r="D5636" s="2" t="s">
        <v>453</v>
      </c>
      <c r="E5636" s="2"/>
      <c r="F5636" s="2"/>
      <c r="G5636" s="2"/>
      <c r="H5636" s="2"/>
    </row>
    <row r="5637" spans="2:8">
      <c r="B5637" s="2" t="s">
        <v>6084</v>
      </c>
      <c r="C5637" s="2">
        <v>50</v>
      </c>
      <c r="D5637" s="2" t="s">
        <v>453</v>
      </c>
      <c r="E5637" s="2"/>
      <c r="F5637" s="2"/>
      <c r="G5637" s="2"/>
      <c r="H5637" s="2"/>
    </row>
    <row r="5638" spans="2:8">
      <c r="B5638" s="2" t="s">
        <v>6085</v>
      </c>
      <c r="C5638" s="2">
        <v>56</v>
      </c>
      <c r="D5638" s="2" t="s">
        <v>453</v>
      </c>
      <c r="E5638" s="2"/>
      <c r="F5638" s="2"/>
      <c r="G5638" s="2"/>
      <c r="H5638" s="2"/>
    </row>
    <row r="5639" spans="2:8">
      <c r="B5639" s="2" t="s">
        <v>6086</v>
      </c>
      <c r="C5639" s="2">
        <v>21</v>
      </c>
      <c r="D5639" s="2" t="s">
        <v>453</v>
      </c>
      <c r="E5639" s="2"/>
      <c r="F5639" s="2"/>
      <c r="G5639" s="2"/>
      <c r="H5639" s="2"/>
    </row>
    <row r="5640" spans="2:8">
      <c r="B5640" s="2" t="s">
        <v>6087</v>
      </c>
      <c r="C5640" s="2">
        <v>26</v>
      </c>
      <c r="D5640" s="2" t="s">
        <v>453</v>
      </c>
      <c r="E5640" s="2"/>
      <c r="F5640" s="2"/>
      <c r="G5640" s="2"/>
      <c r="H5640" s="2"/>
    </row>
    <row r="5641" spans="2:8">
      <c r="B5641" s="2" t="s">
        <v>6088</v>
      </c>
      <c r="C5641" s="2">
        <v>27</v>
      </c>
      <c r="D5641" s="2" t="s">
        <v>453</v>
      </c>
      <c r="E5641" s="2"/>
      <c r="F5641" s="2"/>
      <c r="G5641" s="2"/>
      <c r="H5641" s="2"/>
    </row>
    <row r="5642" spans="2:8">
      <c r="B5642" s="2" t="s">
        <v>6089</v>
      </c>
      <c r="C5642" s="2">
        <v>29</v>
      </c>
      <c r="D5642" s="2" t="s">
        <v>453</v>
      </c>
      <c r="E5642" s="2"/>
      <c r="F5642" s="2"/>
      <c r="G5642" s="2"/>
      <c r="H5642" s="2"/>
    </row>
    <row r="5643" spans="2:8">
      <c r="B5643" s="2" t="s">
        <v>6090</v>
      </c>
      <c r="C5643" s="2">
        <v>32</v>
      </c>
      <c r="D5643" s="2" t="s">
        <v>453</v>
      </c>
      <c r="E5643" s="2"/>
      <c r="F5643" s="2"/>
      <c r="G5643" s="2"/>
      <c r="H5643" s="2"/>
    </row>
    <row r="5644" spans="2:8">
      <c r="B5644" s="2" t="s">
        <v>6091</v>
      </c>
      <c r="C5644" s="2">
        <v>48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37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48</v>
      </c>
      <c r="D5646" s="2" t="s">
        <v>453</v>
      </c>
      <c r="E5646" s="2"/>
      <c r="F5646" s="2"/>
      <c r="G5646" s="2"/>
      <c r="H5646" s="2"/>
    </row>
    <row r="5647" spans="2:8">
      <c r="B5647" s="2" t="s">
        <v>6094</v>
      </c>
      <c r="C5647" s="2">
        <v>55</v>
      </c>
      <c r="D5647" s="2" t="s">
        <v>453</v>
      </c>
      <c r="E5647" s="2"/>
      <c r="F5647" s="2"/>
      <c r="G5647" s="2"/>
      <c r="H5647" s="2"/>
    </row>
    <row r="5648" spans="2:8">
      <c r="B5648" s="2" t="s">
        <v>6095</v>
      </c>
      <c r="C5648" s="2">
        <v>52</v>
      </c>
      <c r="D5648" s="2" t="s">
        <v>453</v>
      </c>
      <c r="E5648" s="2"/>
      <c r="F5648" s="2"/>
      <c r="G5648" s="2"/>
      <c r="H5648" s="2"/>
    </row>
    <row r="5649" spans="2:8">
      <c r="B5649" s="2" t="s">
        <v>6096</v>
      </c>
      <c r="C5649" s="2">
        <v>54</v>
      </c>
      <c r="D5649" s="2" t="s">
        <v>453</v>
      </c>
      <c r="E5649" s="2"/>
      <c r="F5649" s="2"/>
      <c r="G5649" s="2"/>
      <c r="H5649" s="2"/>
    </row>
    <row r="5650" spans="2:8">
      <c r="B5650" s="2" t="s">
        <v>6097</v>
      </c>
      <c r="C5650" s="2">
        <v>53</v>
      </c>
      <c r="D5650" s="2" t="s">
        <v>453</v>
      </c>
      <c r="E5650" s="2"/>
      <c r="F5650" s="2"/>
      <c r="G5650" s="2"/>
      <c r="H5650" s="2"/>
    </row>
    <row r="5651" spans="2:8">
      <c r="B5651" s="2" t="s">
        <v>6098</v>
      </c>
      <c r="C5651" s="2">
        <v>58</v>
      </c>
      <c r="D5651" s="2" t="s">
        <v>453</v>
      </c>
      <c r="E5651" s="2"/>
      <c r="F5651" s="2"/>
      <c r="G5651" s="2"/>
      <c r="H5651" s="2"/>
    </row>
    <row r="5652" spans="2:8">
      <c r="B5652" s="2" t="s">
        <v>6099</v>
      </c>
      <c r="C5652" s="2">
        <v>63</v>
      </c>
      <c r="D5652" s="2" t="s">
        <v>453</v>
      </c>
      <c r="E5652" s="2"/>
      <c r="F5652" s="2"/>
      <c r="G5652" s="2"/>
      <c r="H5652" s="2"/>
    </row>
    <row r="5653" spans="2:8">
      <c r="B5653" s="2" t="s">
        <v>6100</v>
      </c>
      <c r="C5653" s="2">
        <v>36</v>
      </c>
      <c r="D5653" s="2" t="s">
        <v>453</v>
      </c>
      <c r="E5653" s="2"/>
      <c r="F5653" s="2"/>
      <c r="G5653" s="2"/>
      <c r="H5653" s="2"/>
    </row>
    <row r="5654" spans="2:8">
      <c r="B5654" s="2" t="s">
        <v>6101</v>
      </c>
      <c r="C5654" s="2">
        <v>47</v>
      </c>
      <c r="D5654" s="2" t="s">
        <v>453</v>
      </c>
      <c r="E5654" s="2"/>
      <c r="F5654" s="2"/>
      <c r="G5654" s="2"/>
      <c r="H5654" s="2"/>
    </row>
    <row r="5655" spans="2:8">
      <c r="B5655" s="2" t="s">
        <v>6102</v>
      </c>
      <c r="C5655" s="2">
        <v>51</v>
      </c>
      <c r="D5655" s="2" t="s">
        <v>453</v>
      </c>
      <c r="E5655" s="2"/>
      <c r="F5655" s="2"/>
      <c r="G5655" s="2"/>
      <c r="H5655" s="2"/>
    </row>
    <row r="5656" spans="2:8">
      <c r="B5656" s="2" t="s">
        <v>6103</v>
      </c>
      <c r="C5656" s="2">
        <v>37</v>
      </c>
      <c r="D5656" s="2" t="s">
        <v>453</v>
      </c>
      <c r="E5656" s="2"/>
      <c r="F5656" s="2"/>
      <c r="G5656" s="2"/>
      <c r="H5656" s="2"/>
    </row>
    <row r="5657" spans="2:8">
      <c r="B5657" s="2" t="s">
        <v>6104</v>
      </c>
      <c r="C5657" s="2">
        <v>50</v>
      </c>
      <c r="D5657" s="2" t="s">
        <v>453</v>
      </c>
      <c r="E5657" s="2"/>
      <c r="F5657" s="2"/>
      <c r="G5657" s="2"/>
      <c r="H5657" s="2"/>
    </row>
    <row r="5658" spans="2:8">
      <c r="B5658" s="2" t="s">
        <v>6105</v>
      </c>
      <c r="C5658" s="2">
        <v>59</v>
      </c>
      <c r="D5658" s="2" t="s">
        <v>453</v>
      </c>
      <c r="E5658" s="2"/>
      <c r="F5658" s="2"/>
      <c r="G5658" s="2"/>
      <c r="H5658" s="2"/>
    </row>
    <row r="5659" spans="2:8">
      <c r="B5659" s="2" t="s">
        <v>6106</v>
      </c>
      <c r="C5659" s="2">
        <v>47</v>
      </c>
      <c r="D5659" s="2" t="s">
        <v>453</v>
      </c>
      <c r="E5659" s="2"/>
      <c r="F5659" s="2"/>
      <c r="G5659" s="2"/>
      <c r="H5659" s="2"/>
    </row>
    <row r="5660" spans="2:8">
      <c r="B5660" s="2" t="s">
        <v>6107</v>
      </c>
      <c r="C5660" s="2">
        <v>47</v>
      </c>
      <c r="D5660" s="2" t="s">
        <v>453</v>
      </c>
      <c r="E5660" s="2"/>
      <c r="F5660" s="2"/>
      <c r="G5660" s="2"/>
      <c r="H5660" s="2"/>
    </row>
    <row r="5661" spans="2:8">
      <c r="B5661" s="2" t="s">
        <v>6108</v>
      </c>
      <c r="C5661" s="2">
        <v>51</v>
      </c>
      <c r="D5661" s="2" t="s">
        <v>453</v>
      </c>
      <c r="E5661" s="2"/>
      <c r="F5661" s="2"/>
      <c r="G5661" s="2"/>
      <c r="H5661" s="2"/>
    </row>
    <row r="5662" spans="2:8">
      <c r="B5662" s="2" t="s">
        <v>6109</v>
      </c>
      <c r="C5662" s="2">
        <v>54</v>
      </c>
      <c r="D5662" s="2" t="s">
        <v>453</v>
      </c>
      <c r="E5662" s="2"/>
      <c r="F5662" s="2"/>
      <c r="G5662" s="2"/>
      <c r="H5662" s="2"/>
    </row>
    <row r="5663" spans="2:8">
      <c r="B5663" s="2" t="s">
        <v>6110</v>
      </c>
      <c r="C5663" s="2">
        <v>40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36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44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45</v>
      </c>
      <c r="D5666" s="2" t="s">
        <v>453</v>
      </c>
      <c r="E5666" s="2"/>
      <c r="F5666" s="2"/>
      <c r="G5666" s="2"/>
      <c r="H5666" s="2"/>
    </row>
    <row r="5667" spans="2:8">
      <c r="B5667" s="2" t="s">
        <v>6114</v>
      </c>
      <c r="C5667" s="2">
        <v>49</v>
      </c>
      <c r="D5667" s="2" t="s">
        <v>453</v>
      </c>
      <c r="E5667" s="2"/>
      <c r="F5667" s="2"/>
      <c r="G5667" s="2"/>
      <c r="H5667" s="2"/>
    </row>
    <row r="5668" spans="2:8">
      <c r="B5668" s="2" t="s">
        <v>6115</v>
      </c>
      <c r="C5668" s="2">
        <v>51</v>
      </c>
      <c r="D5668" s="2" t="s">
        <v>453</v>
      </c>
      <c r="E5668" s="2"/>
      <c r="F5668" s="2"/>
      <c r="G5668" s="2"/>
      <c r="H5668" s="2"/>
    </row>
    <row r="5669" spans="2:8">
      <c r="B5669" s="2" t="s">
        <v>6116</v>
      </c>
      <c r="C5669" s="2">
        <v>48</v>
      </c>
      <c r="D5669" s="2" t="s">
        <v>453</v>
      </c>
      <c r="E5669" s="2"/>
      <c r="F5669" s="2"/>
      <c r="G5669" s="2"/>
      <c r="H5669" s="2"/>
    </row>
    <row r="5670" spans="2:8">
      <c r="B5670" s="2" t="s">
        <v>6117</v>
      </c>
      <c r="C5670" s="2">
        <v>51</v>
      </c>
      <c r="D5670" s="2" t="s">
        <v>453</v>
      </c>
      <c r="E5670" s="2"/>
      <c r="F5670" s="2"/>
      <c r="G5670" s="2"/>
      <c r="H5670" s="2"/>
    </row>
    <row r="5671" spans="2:8">
      <c r="B5671" s="2" t="s">
        <v>6118</v>
      </c>
      <c r="C5671" s="2">
        <v>49</v>
      </c>
      <c r="D5671" s="2" t="s">
        <v>453</v>
      </c>
      <c r="E5671" s="2"/>
      <c r="F5671" s="2"/>
      <c r="G5671" s="2"/>
      <c r="H5671" s="2"/>
    </row>
    <row r="5672" spans="2:8">
      <c r="B5672" s="2" t="s">
        <v>6119</v>
      </c>
      <c r="C5672" s="2">
        <v>52</v>
      </c>
      <c r="D5672" s="2" t="s">
        <v>453</v>
      </c>
      <c r="E5672" s="2"/>
      <c r="F5672" s="2"/>
      <c r="G5672" s="2"/>
      <c r="H5672" s="2"/>
    </row>
    <row r="5673" spans="2:8">
      <c r="B5673" s="2" t="s">
        <v>6120</v>
      </c>
      <c r="C5673" s="2">
        <v>41</v>
      </c>
      <c r="D5673" s="2" t="s">
        <v>453</v>
      </c>
      <c r="E5673" s="2"/>
      <c r="F5673" s="2"/>
      <c r="G5673" s="2"/>
      <c r="H5673" s="2"/>
    </row>
    <row r="5674" spans="2:8">
      <c r="B5674" s="2" t="s">
        <v>6121</v>
      </c>
      <c r="C5674" s="2">
        <v>46</v>
      </c>
      <c r="D5674" s="2" t="s">
        <v>453</v>
      </c>
      <c r="E5674" s="2"/>
      <c r="F5674" s="2"/>
      <c r="G5674" s="2"/>
      <c r="H5674" s="2"/>
    </row>
    <row r="5675" spans="2:8">
      <c r="B5675" s="2" t="s">
        <v>6122</v>
      </c>
      <c r="C5675" s="2">
        <v>50</v>
      </c>
      <c r="D5675" s="2" t="s">
        <v>453</v>
      </c>
      <c r="E5675" s="2"/>
      <c r="F5675" s="2"/>
      <c r="G5675" s="2"/>
      <c r="H5675" s="2"/>
    </row>
    <row r="5676" spans="2:8">
      <c r="B5676" s="2" t="s">
        <v>6123</v>
      </c>
      <c r="C5676" s="2">
        <v>48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36</v>
      </c>
      <c r="D5677" s="2" t="s">
        <v>453</v>
      </c>
      <c r="E5677" s="2"/>
      <c r="F5677" s="2"/>
      <c r="G5677" s="2"/>
      <c r="H5677" s="2"/>
    </row>
    <row r="5678" spans="2:8">
      <c r="B5678" s="2" t="s">
        <v>6125</v>
      </c>
      <c r="C5678" s="2">
        <v>45</v>
      </c>
      <c r="D5678" s="2" t="s">
        <v>453</v>
      </c>
      <c r="E5678" s="2"/>
      <c r="F5678" s="2"/>
      <c r="G5678" s="2"/>
      <c r="H5678" s="2"/>
    </row>
    <row r="5679" spans="2:8">
      <c r="B5679" s="2" t="s">
        <v>6126</v>
      </c>
      <c r="C5679" s="2">
        <v>44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45</v>
      </c>
      <c r="D5680" s="2" t="s">
        <v>453</v>
      </c>
      <c r="E5680" s="2"/>
      <c r="F5680" s="2"/>
      <c r="G5680" s="2"/>
      <c r="H5680" s="2"/>
    </row>
    <row r="5681" spans="2:8">
      <c r="B5681" s="2" t="s">
        <v>6128</v>
      </c>
      <c r="C5681" s="2">
        <v>49</v>
      </c>
      <c r="D5681" s="2" t="s">
        <v>453</v>
      </c>
      <c r="E5681" s="2"/>
      <c r="F5681" s="2"/>
      <c r="G5681" s="2"/>
      <c r="H5681" s="2"/>
    </row>
    <row r="5682" spans="2:8">
      <c r="B5682" s="2" t="s">
        <v>6129</v>
      </c>
      <c r="C5682" s="2">
        <v>54</v>
      </c>
      <c r="D5682" s="2" t="s">
        <v>453</v>
      </c>
      <c r="E5682" s="2"/>
      <c r="F5682" s="2"/>
      <c r="G5682" s="2"/>
      <c r="H5682" s="2"/>
    </row>
    <row r="5683" spans="2:8">
      <c r="B5683" s="2" t="s">
        <v>6130</v>
      </c>
      <c r="C5683" s="2">
        <v>41</v>
      </c>
      <c r="D5683" s="2" t="s">
        <v>453</v>
      </c>
      <c r="E5683" s="2"/>
      <c r="F5683" s="2"/>
      <c r="G5683" s="2"/>
      <c r="H5683" s="2"/>
    </row>
    <row r="5684" spans="2:8">
      <c r="B5684" s="2" t="s">
        <v>6131</v>
      </c>
      <c r="C5684" s="2">
        <v>46</v>
      </c>
      <c r="D5684" s="2" t="s">
        <v>453</v>
      </c>
      <c r="E5684" s="2"/>
      <c r="F5684" s="2"/>
      <c r="G5684" s="2"/>
      <c r="H5684" s="2"/>
    </row>
    <row r="5685" spans="2:8">
      <c r="B5685" s="2" t="s">
        <v>6132</v>
      </c>
      <c r="C5685" s="2">
        <v>56</v>
      </c>
      <c r="D5685" s="2" t="s">
        <v>453</v>
      </c>
      <c r="E5685" s="2"/>
      <c r="F5685" s="2"/>
      <c r="G5685" s="2"/>
      <c r="H5685" s="2"/>
    </row>
    <row r="5686" spans="2:8">
      <c r="B5686" s="2" t="s">
        <v>6133</v>
      </c>
      <c r="C5686" s="2">
        <v>41</v>
      </c>
      <c r="D5686" s="2" t="s">
        <v>453</v>
      </c>
      <c r="E5686" s="2"/>
      <c r="F5686" s="2"/>
      <c r="G5686" s="2"/>
      <c r="H5686" s="2"/>
    </row>
    <row r="5687" spans="2:8">
      <c r="B5687" s="2" t="s">
        <v>6134</v>
      </c>
      <c r="C5687" s="2">
        <v>44</v>
      </c>
      <c r="D5687" s="2" t="s">
        <v>453</v>
      </c>
      <c r="E5687" s="2"/>
      <c r="F5687" s="2"/>
      <c r="G5687" s="2"/>
      <c r="H5687" s="2"/>
    </row>
    <row r="5688" spans="2:8">
      <c r="B5688" s="2" t="s">
        <v>6135</v>
      </c>
      <c r="C5688" s="2">
        <v>44</v>
      </c>
      <c r="D5688" s="2" t="s">
        <v>453</v>
      </c>
      <c r="E5688" s="2"/>
      <c r="F5688" s="2"/>
      <c r="G5688" s="2"/>
      <c r="H5688" s="2"/>
    </row>
    <row r="5689" spans="2:8">
      <c r="B5689" s="2" t="s">
        <v>6136</v>
      </c>
      <c r="C5689" s="2">
        <v>49</v>
      </c>
      <c r="D5689" s="2" t="s">
        <v>453</v>
      </c>
      <c r="E5689" s="2"/>
      <c r="F5689" s="2"/>
      <c r="G5689" s="2"/>
      <c r="H5689" s="2"/>
    </row>
    <row r="5690" spans="2:8">
      <c r="B5690" s="2" t="s">
        <v>6137</v>
      </c>
      <c r="C5690" s="2">
        <v>39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22</v>
      </c>
      <c r="D5691" s="2" t="s">
        <v>453</v>
      </c>
      <c r="E5691" s="2"/>
      <c r="F5691" s="2"/>
      <c r="G5691" s="2"/>
      <c r="H5691" s="2"/>
    </row>
    <row r="5692" spans="2:8">
      <c r="B5692" s="2" t="s">
        <v>6139</v>
      </c>
      <c r="C5692" s="2">
        <v>28</v>
      </c>
      <c r="D5692" s="2" t="s">
        <v>453</v>
      </c>
      <c r="E5692" s="2"/>
      <c r="F5692" s="2"/>
      <c r="G5692" s="2"/>
      <c r="H5692" s="2"/>
    </row>
    <row r="5693" spans="2:8">
      <c r="B5693" s="2" t="s">
        <v>6140</v>
      </c>
      <c r="C5693" s="2">
        <v>32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35</v>
      </c>
      <c r="D5694" s="2" t="s">
        <v>453</v>
      </c>
      <c r="E5694" s="2"/>
      <c r="F5694" s="2"/>
      <c r="G5694" s="2"/>
      <c r="H5694" s="2"/>
    </row>
    <row r="5695" spans="2:8">
      <c r="B5695" s="2" t="s">
        <v>6142</v>
      </c>
      <c r="C5695" s="2">
        <v>34</v>
      </c>
      <c r="D5695" s="2" t="s">
        <v>453</v>
      </c>
      <c r="E5695" s="2"/>
      <c r="F5695" s="2"/>
      <c r="G5695" s="2"/>
      <c r="H5695" s="2"/>
    </row>
    <row r="5696" spans="2:8">
      <c r="B5696" s="2" t="s">
        <v>6143</v>
      </c>
      <c r="C5696" s="2">
        <v>43</v>
      </c>
      <c r="D5696" s="2" t="s">
        <v>453</v>
      </c>
      <c r="E5696" s="2"/>
      <c r="F5696" s="2"/>
      <c r="G5696" s="2"/>
      <c r="H5696" s="2"/>
    </row>
    <row r="5697" spans="2:8">
      <c r="B5697" s="2" t="s">
        <v>6144</v>
      </c>
      <c r="C5697" s="2">
        <v>46</v>
      </c>
      <c r="D5697" s="2" t="s">
        <v>453</v>
      </c>
      <c r="E5697" s="2"/>
      <c r="F5697" s="2"/>
      <c r="G5697" s="2"/>
      <c r="H5697" s="2"/>
    </row>
    <row r="5698" spans="2:8">
      <c r="B5698" s="2" t="s">
        <v>6145</v>
      </c>
      <c r="C5698" s="2">
        <v>36</v>
      </c>
      <c r="D5698" s="2" t="s">
        <v>453</v>
      </c>
      <c r="E5698" s="2"/>
      <c r="F5698" s="2"/>
      <c r="G5698" s="2"/>
      <c r="H5698" s="2"/>
    </row>
    <row r="5699" spans="2:8">
      <c r="B5699" s="2" t="s">
        <v>6146</v>
      </c>
      <c r="C5699" s="2">
        <v>39</v>
      </c>
      <c r="D5699" s="2" t="s">
        <v>453</v>
      </c>
      <c r="E5699" s="2"/>
      <c r="F5699" s="2"/>
      <c r="G5699" s="2"/>
      <c r="H5699" s="2"/>
    </row>
    <row r="5700" spans="2:8">
      <c r="B5700" s="2" t="s">
        <v>6147</v>
      </c>
      <c r="C5700" s="2">
        <v>42</v>
      </c>
      <c r="D5700" s="2" t="s">
        <v>453</v>
      </c>
      <c r="E5700" s="2"/>
      <c r="F5700" s="2"/>
      <c r="G5700" s="2"/>
      <c r="H5700" s="2"/>
    </row>
    <row r="5701" spans="2:8">
      <c r="B5701" s="2" t="s">
        <v>6148</v>
      </c>
      <c r="C5701" s="2">
        <v>40</v>
      </c>
      <c r="D5701" s="2" t="s">
        <v>453</v>
      </c>
      <c r="E5701" s="2"/>
      <c r="F5701" s="2"/>
      <c r="G5701" s="2"/>
      <c r="H5701" s="2"/>
    </row>
    <row r="5702" spans="2:8">
      <c r="B5702" s="2" t="s">
        <v>6149</v>
      </c>
      <c r="C5702" s="2">
        <v>40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37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40</v>
      </c>
      <c r="D5704" s="2" t="s">
        <v>453</v>
      </c>
      <c r="E5704" s="2"/>
      <c r="F5704" s="2"/>
      <c r="G5704" s="2"/>
      <c r="H5704" s="2"/>
    </row>
    <row r="5705" spans="2:8">
      <c r="B5705" s="2" t="s">
        <v>6152</v>
      </c>
      <c r="C5705" s="2">
        <v>51</v>
      </c>
      <c r="D5705" s="2" t="s">
        <v>453</v>
      </c>
      <c r="E5705" s="2"/>
      <c r="F5705" s="2"/>
      <c r="G5705" s="2"/>
      <c r="H5705" s="2"/>
    </row>
    <row r="5706" spans="2:8">
      <c r="B5706" s="2" t="s">
        <v>6153</v>
      </c>
      <c r="C5706" s="2">
        <v>60</v>
      </c>
      <c r="D5706" s="2" t="s">
        <v>453</v>
      </c>
      <c r="E5706" s="2"/>
      <c r="F5706" s="2"/>
      <c r="G5706" s="2"/>
      <c r="H5706" s="2"/>
    </row>
    <row r="5707" spans="2:8">
      <c r="B5707" s="2" t="s">
        <v>6154</v>
      </c>
      <c r="C5707" s="2">
        <v>45</v>
      </c>
      <c r="D5707" s="2" t="s">
        <v>453</v>
      </c>
      <c r="E5707" s="2"/>
      <c r="F5707" s="2"/>
      <c r="G5707" s="2"/>
      <c r="H5707" s="2"/>
    </row>
    <row r="5708" spans="2:8">
      <c r="B5708" s="2" t="s">
        <v>6155</v>
      </c>
      <c r="C5708" s="2">
        <v>44</v>
      </c>
      <c r="D5708" s="2" t="s">
        <v>453</v>
      </c>
      <c r="E5708" s="2"/>
      <c r="F5708" s="2"/>
      <c r="G5708" s="2"/>
      <c r="H5708" s="2"/>
    </row>
    <row r="5709" spans="2:8">
      <c r="B5709" s="2" t="s">
        <v>6156</v>
      </c>
      <c r="C5709" s="2">
        <v>27</v>
      </c>
      <c r="D5709" s="2" t="s">
        <v>453</v>
      </c>
      <c r="E5709" s="2"/>
      <c r="F5709" s="2"/>
      <c r="G5709" s="2"/>
      <c r="H5709" s="2"/>
    </row>
    <row r="5710" spans="2:8">
      <c r="B5710" s="2" t="s">
        <v>6157</v>
      </c>
      <c r="C5710" s="2">
        <v>27</v>
      </c>
      <c r="D5710" s="2" t="s">
        <v>453</v>
      </c>
      <c r="E5710" s="2"/>
      <c r="F5710" s="2"/>
      <c r="G5710" s="2"/>
      <c r="H5710" s="2"/>
    </row>
    <row r="5711" spans="2:8">
      <c r="B5711" s="2" t="s">
        <v>6158</v>
      </c>
      <c r="C5711" s="2">
        <v>33</v>
      </c>
      <c r="D5711" s="2" t="s">
        <v>453</v>
      </c>
      <c r="E5711" s="2"/>
      <c r="F5711" s="2"/>
      <c r="G5711" s="2"/>
      <c r="H5711" s="2"/>
    </row>
    <row r="5712" spans="2:8">
      <c r="B5712" s="2" t="s">
        <v>6159</v>
      </c>
      <c r="C5712" s="2">
        <v>33</v>
      </c>
      <c r="D5712" s="2" t="s">
        <v>453</v>
      </c>
      <c r="E5712" s="2"/>
      <c r="F5712" s="2"/>
      <c r="G5712" s="2"/>
      <c r="H5712" s="2"/>
    </row>
    <row r="5713" spans="2:8">
      <c r="B5713" s="2" t="s">
        <v>6160</v>
      </c>
      <c r="C5713" s="2">
        <v>44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41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37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41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36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52</v>
      </c>
      <c r="D5718" s="2" t="s">
        <v>453</v>
      </c>
      <c r="E5718" s="2"/>
      <c r="F5718" s="2"/>
      <c r="G5718" s="2"/>
      <c r="H5718" s="2"/>
    </row>
    <row r="5719" spans="2:8">
      <c r="B5719" s="2" t="s">
        <v>6166</v>
      </c>
      <c r="C5719" s="2">
        <v>56</v>
      </c>
      <c r="D5719" s="2" t="s">
        <v>453</v>
      </c>
      <c r="E5719" s="2"/>
      <c r="F5719" s="2"/>
      <c r="G5719" s="2"/>
      <c r="H5719" s="2"/>
    </row>
    <row r="5720" spans="2:8">
      <c r="B5720" s="2" t="s">
        <v>6167</v>
      </c>
      <c r="C5720" s="2">
        <v>37</v>
      </c>
      <c r="D5720" s="2" t="s">
        <v>453</v>
      </c>
      <c r="E5720" s="2"/>
      <c r="F5720" s="2"/>
      <c r="G5720" s="2"/>
      <c r="H5720" s="2"/>
    </row>
    <row r="5721" spans="2:8">
      <c r="B5721" s="2" t="s">
        <v>6168</v>
      </c>
      <c r="C5721" s="2">
        <v>42</v>
      </c>
      <c r="D5721" s="2" t="s">
        <v>453</v>
      </c>
      <c r="E5721" s="2"/>
      <c r="F5721" s="2"/>
      <c r="G5721" s="2"/>
      <c r="H5721" s="2"/>
    </row>
    <row r="5722" spans="2:8">
      <c r="B5722" s="2" t="s">
        <v>6169</v>
      </c>
      <c r="C5722" s="2">
        <v>47</v>
      </c>
      <c r="D5722" s="2" t="s">
        <v>453</v>
      </c>
      <c r="E5722" s="2"/>
      <c r="F5722" s="2"/>
      <c r="G5722" s="2"/>
      <c r="H5722" s="2"/>
    </row>
    <row r="5723" spans="2:8">
      <c r="B5723" s="2" t="s">
        <v>6170</v>
      </c>
      <c r="C5723" s="2">
        <v>32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48</v>
      </c>
      <c r="D5724" s="2" t="s">
        <v>453</v>
      </c>
      <c r="E5724" s="2"/>
      <c r="F5724" s="2"/>
      <c r="G5724" s="2"/>
      <c r="H5724" s="2"/>
    </row>
    <row r="5725" spans="2:8">
      <c r="B5725" s="2" t="s">
        <v>6172</v>
      </c>
      <c r="C5725" s="2">
        <v>51</v>
      </c>
      <c r="D5725" s="2" t="s">
        <v>453</v>
      </c>
      <c r="E5725" s="2"/>
      <c r="F5725" s="2"/>
      <c r="G5725" s="2"/>
      <c r="H5725" s="2"/>
    </row>
    <row r="5726" spans="2:8">
      <c r="B5726" s="2" t="s">
        <v>6173</v>
      </c>
      <c r="C5726" s="2">
        <v>39</v>
      </c>
      <c r="D5726" s="2" t="s">
        <v>453</v>
      </c>
      <c r="E5726" s="2"/>
      <c r="F5726" s="2"/>
      <c r="G5726" s="2"/>
      <c r="H5726" s="2"/>
    </row>
    <row r="5727" spans="2:8">
      <c r="B5727" s="2" t="s">
        <v>6174</v>
      </c>
      <c r="C5727" s="2">
        <v>47</v>
      </c>
      <c r="D5727" s="2" t="s">
        <v>453</v>
      </c>
      <c r="E5727" s="2"/>
      <c r="F5727" s="2"/>
      <c r="G5727" s="2"/>
      <c r="H5727" s="2"/>
    </row>
    <row r="5728" spans="2:8">
      <c r="B5728" s="2" t="s">
        <v>6175</v>
      </c>
      <c r="C5728" s="2">
        <v>53</v>
      </c>
      <c r="D5728" s="2" t="s">
        <v>453</v>
      </c>
      <c r="E5728" s="2"/>
      <c r="F5728" s="2"/>
      <c r="G5728" s="2"/>
      <c r="H5728" s="2"/>
    </row>
    <row r="5729" spans="2:8">
      <c r="B5729" s="2" t="s">
        <v>6176</v>
      </c>
      <c r="C5729" s="2">
        <v>49</v>
      </c>
      <c r="D5729" s="2" t="s">
        <v>453</v>
      </c>
      <c r="E5729" s="2"/>
      <c r="F5729" s="2"/>
      <c r="G5729" s="2"/>
      <c r="H5729" s="2"/>
    </row>
    <row r="5730" spans="2:8">
      <c r="B5730" s="2" t="s">
        <v>6177</v>
      </c>
      <c r="C5730" s="2">
        <v>52</v>
      </c>
      <c r="D5730" s="2" t="s">
        <v>453</v>
      </c>
      <c r="E5730" s="2"/>
      <c r="F5730" s="2"/>
      <c r="G5730" s="2"/>
      <c r="H5730" s="2"/>
    </row>
    <row r="5731" spans="2:8">
      <c r="B5731" s="2" t="s">
        <v>6178</v>
      </c>
      <c r="C5731" s="2">
        <v>49</v>
      </c>
      <c r="D5731" s="2" t="s">
        <v>453</v>
      </c>
      <c r="E5731" s="2"/>
      <c r="F5731" s="2"/>
      <c r="G5731" s="2"/>
      <c r="H5731" s="2"/>
    </row>
    <row r="5732" spans="2:8">
      <c r="B5732" s="2" t="s">
        <v>6179</v>
      </c>
      <c r="C5732" s="2">
        <v>53</v>
      </c>
      <c r="D5732" s="2" t="s">
        <v>453</v>
      </c>
      <c r="E5732" s="2"/>
      <c r="F5732" s="2"/>
      <c r="G5732" s="2"/>
      <c r="H5732" s="2"/>
    </row>
    <row r="5733" spans="2:8">
      <c r="B5733" s="2" t="s">
        <v>6180</v>
      </c>
      <c r="C5733" s="2">
        <v>48</v>
      </c>
      <c r="D5733" s="2" t="s">
        <v>453</v>
      </c>
      <c r="E5733" s="2"/>
      <c r="F5733" s="2"/>
      <c r="G5733" s="2"/>
      <c r="H5733" s="2"/>
    </row>
    <row r="5734" spans="2:8">
      <c r="B5734" s="2" t="s">
        <v>6181</v>
      </c>
      <c r="C5734" s="2">
        <v>53</v>
      </c>
      <c r="D5734" s="2" t="s">
        <v>453</v>
      </c>
      <c r="E5734" s="2"/>
      <c r="F5734" s="2"/>
      <c r="G5734" s="2"/>
      <c r="H5734" s="2"/>
    </row>
    <row r="5735" spans="2:8">
      <c r="B5735" s="2" t="s">
        <v>6182</v>
      </c>
      <c r="C5735" s="2">
        <v>44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40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42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38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36</v>
      </c>
      <c r="D5739" s="2" t="s">
        <v>453</v>
      </c>
      <c r="E5739" s="2"/>
      <c r="F5739" s="2"/>
      <c r="G5739" s="2"/>
      <c r="H5739" s="2"/>
    </row>
    <row r="5740" spans="2:8">
      <c r="B5740" s="2" t="s">
        <v>6187</v>
      </c>
      <c r="C5740" s="2">
        <v>38</v>
      </c>
      <c r="D5740" s="2" t="s">
        <v>453</v>
      </c>
      <c r="E5740" s="2"/>
      <c r="F5740" s="2"/>
      <c r="G5740" s="2"/>
      <c r="H5740" s="2"/>
    </row>
    <row r="5741" spans="2:8">
      <c r="B5741" s="2" t="s">
        <v>6188</v>
      </c>
      <c r="C5741" s="2">
        <v>41</v>
      </c>
      <c r="D5741" s="2" t="s">
        <v>453</v>
      </c>
      <c r="E5741" s="2"/>
      <c r="F5741" s="2"/>
      <c r="G5741" s="2"/>
      <c r="H5741" s="2"/>
    </row>
    <row r="5742" spans="2:8">
      <c r="B5742" s="2" t="s">
        <v>6189</v>
      </c>
      <c r="C5742" s="2">
        <v>52</v>
      </c>
      <c r="D5742" s="2" t="s">
        <v>453</v>
      </c>
      <c r="E5742" s="2"/>
      <c r="F5742" s="2"/>
      <c r="G5742" s="2"/>
      <c r="H5742" s="2"/>
    </row>
    <row r="5743" spans="2:8">
      <c r="B5743" s="2" t="s">
        <v>6190</v>
      </c>
      <c r="C5743" s="2">
        <v>55</v>
      </c>
      <c r="D5743" s="2" t="s">
        <v>453</v>
      </c>
      <c r="E5743" s="2"/>
      <c r="F5743" s="2"/>
      <c r="G5743" s="2"/>
      <c r="H5743" s="2"/>
    </row>
    <row r="5744" spans="2:8">
      <c r="B5744" s="2" t="s">
        <v>6191</v>
      </c>
      <c r="C5744" s="2">
        <v>48</v>
      </c>
      <c r="D5744" s="2" t="s">
        <v>453</v>
      </c>
      <c r="E5744" s="2"/>
      <c r="F5744" s="2"/>
      <c r="G5744" s="2"/>
      <c r="H5744" s="2"/>
    </row>
    <row r="5745" spans="2:8">
      <c r="B5745" s="2" t="s">
        <v>6192</v>
      </c>
      <c r="C5745" s="2">
        <v>55</v>
      </c>
      <c r="D5745" s="2" t="s">
        <v>453</v>
      </c>
      <c r="E5745" s="2"/>
      <c r="F5745" s="2"/>
      <c r="G5745" s="2"/>
      <c r="H5745" s="2"/>
    </row>
    <row r="5746" spans="2:8">
      <c r="B5746" s="2" t="s">
        <v>6193</v>
      </c>
      <c r="C5746" s="2">
        <v>57</v>
      </c>
      <c r="D5746" s="2" t="s">
        <v>453</v>
      </c>
      <c r="E5746" s="2"/>
      <c r="F5746" s="2"/>
      <c r="G5746" s="2"/>
      <c r="H5746" s="2"/>
    </row>
    <row r="5747" spans="2:8">
      <c r="B5747" s="2" t="s">
        <v>6194</v>
      </c>
      <c r="C5747" s="2">
        <v>31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75</v>
      </c>
      <c r="D5748" s="2" t="s">
        <v>453</v>
      </c>
      <c r="E5748" s="2"/>
      <c r="F5748" s="2"/>
      <c r="G5748" s="2"/>
      <c r="H5748" s="2"/>
    </row>
    <row r="5749" spans="2:8">
      <c r="B5749" s="2" t="s">
        <v>6196</v>
      </c>
      <c r="C5749" s="2">
        <v>82</v>
      </c>
      <c r="D5749" s="2" t="s">
        <v>453</v>
      </c>
      <c r="E5749" s="2"/>
      <c r="F5749" s="2"/>
      <c r="G5749" s="2"/>
      <c r="H5749" s="2"/>
    </row>
    <row r="5750" spans="2:8">
      <c r="B5750" s="2" t="s">
        <v>6197</v>
      </c>
      <c r="C5750" s="2">
        <v>65</v>
      </c>
      <c r="D5750" s="2" t="s">
        <v>453</v>
      </c>
      <c r="E5750" s="2"/>
      <c r="F5750" s="2"/>
      <c r="G5750" s="2"/>
      <c r="H5750" s="2"/>
    </row>
    <row r="5751" spans="2:8">
      <c r="B5751" s="2" t="s">
        <v>6198</v>
      </c>
      <c r="C5751" s="2">
        <v>71</v>
      </c>
      <c r="D5751" s="2" t="s">
        <v>453</v>
      </c>
      <c r="E5751" s="2"/>
      <c r="F5751" s="2"/>
      <c r="G5751" s="2"/>
      <c r="H5751" s="2"/>
    </row>
    <row r="5752" spans="2:8">
      <c r="B5752" s="2" t="s">
        <v>6199</v>
      </c>
      <c r="C5752" s="2">
        <v>53</v>
      </c>
      <c r="D5752" s="2" t="s">
        <v>453</v>
      </c>
      <c r="E5752" s="2"/>
      <c r="F5752" s="2"/>
      <c r="G5752" s="2"/>
      <c r="H5752" s="2"/>
    </row>
    <row r="5753" spans="2:8">
      <c r="B5753" s="2" t="s">
        <v>6200</v>
      </c>
      <c r="C5753" s="2">
        <v>67</v>
      </c>
      <c r="D5753" s="2" t="s">
        <v>453</v>
      </c>
      <c r="E5753" s="2"/>
      <c r="F5753" s="2"/>
      <c r="G5753" s="2"/>
      <c r="H5753" s="2"/>
    </row>
    <row r="5754" spans="2:8">
      <c r="B5754" s="2" t="s">
        <v>6201</v>
      </c>
      <c r="C5754" s="2">
        <v>46</v>
      </c>
      <c r="D5754" s="2" t="s">
        <v>453</v>
      </c>
      <c r="E5754" s="2"/>
      <c r="F5754" s="2"/>
      <c r="G5754" s="2"/>
      <c r="H5754" s="2"/>
    </row>
    <row r="5755" spans="2:8">
      <c r="B5755" s="2" t="s">
        <v>6202</v>
      </c>
      <c r="C5755" s="2">
        <v>46</v>
      </c>
      <c r="D5755" s="2" t="s">
        <v>453</v>
      </c>
      <c r="E5755" s="2"/>
      <c r="F5755" s="2"/>
      <c r="G5755" s="2"/>
      <c r="H5755" s="2"/>
    </row>
    <row r="5756" spans="2:8">
      <c r="B5756" s="2" t="s">
        <v>6203</v>
      </c>
      <c r="C5756" s="2">
        <v>41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49</v>
      </c>
      <c r="D5757" s="2" t="s">
        <v>453</v>
      </c>
      <c r="E5757" s="2"/>
      <c r="F5757" s="2"/>
      <c r="G5757" s="2"/>
      <c r="H5757" s="2"/>
    </row>
    <row r="5758" spans="2:8">
      <c r="B5758" s="2" t="s">
        <v>6205</v>
      </c>
      <c r="C5758" s="2">
        <v>49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47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47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39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45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41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62</v>
      </c>
      <c r="D5764" s="2" t="s">
        <v>453</v>
      </c>
      <c r="E5764" s="2"/>
      <c r="F5764" s="2"/>
      <c r="G5764" s="2"/>
      <c r="H5764" s="2"/>
    </row>
    <row r="5765" spans="2:8">
      <c r="B5765" s="2" t="s">
        <v>6212</v>
      </c>
      <c r="C5765" s="2">
        <v>51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46</v>
      </c>
      <c r="D5766" s="2" t="s">
        <v>453</v>
      </c>
      <c r="E5766" s="2"/>
      <c r="F5766" s="2"/>
      <c r="G5766" s="2"/>
      <c r="H5766" s="2"/>
    </row>
    <row r="5767" spans="2:8">
      <c r="B5767" s="2" t="s">
        <v>6214</v>
      </c>
      <c r="C5767" s="2">
        <v>52</v>
      </c>
      <c r="D5767" s="2" t="s">
        <v>453</v>
      </c>
      <c r="E5767" s="2"/>
      <c r="F5767" s="2"/>
      <c r="G5767" s="2"/>
      <c r="H5767" s="2"/>
    </row>
    <row r="5768" spans="2:8">
      <c r="B5768" s="2" t="s">
        <v>6215</v>
      </c>
      <c r="C5768" s="2">
        <v>23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38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27</v>
      </c>
      <c r="D5770" s="2" t="s">
        <v>453</v>
      </c>
      <c r="E5770" s="2"/>
      <c r="F5770" s="2"/>
      <c r="G5770" s="2"/>
      <c r="H5770" s="2"/>
    </row>
    <row r="5771" spans="2:8">
      <c r="B5771" s="2" t="s">
        <v>6218</v>
      </c>
      <c r="C5771" s="2">
        <v>33</v>
      </c>
      <c r="D5771" s="2" t="s">
        <v>453</v>
      </c>
      <c r="E5771" s="2"/>
      <c r="F5771" s="2"/>
      <c r="G5771" s="2"/>
      <c r="H5771" s="2"/>
    </row>
    <row r="5772" spans="2:8">
      <c r="B5772" s="2" t="s">
        <v>6219</v>
      </c>
      <c r="C5772" s="2">
        <v>38</v>
      </c>
      <c r="D5772" s="2" t="s">
        <v>453</v>
      </c>
      <c r="E5772" s="2"/>
      <c r="F5772" s="2"/>
      <c r="G5772" s="2"/>
      <c r="H5772" s="2"/>
    </row>
    <row r="5773" spans="2:8">
      <c r="B5773" s="2" t="s">
        <v>6220</v>
      </c>
      <c r="C5773" s="2">
        <v>42</v>
      </c>
      <c r="D5773" s="2" t="s">
        <v>453</v>
      </c>
      <c r="E5773" s="2"/>
      <c r="F5773" s="2"/>
      <c r="G5773" s="2"/>
      <c r="H5773" s="2"/>
    </row>
    <row r="5774" spans="2:8">
      <c r="B5774" s="2" t="s">
        <v>6221</v>
      </c>
      <c r="C5774" s="2">
        <v>60</v>
      </c>
      <c r="D5774" s="2" t="s">
        <v>453</v>
      </c>
      <c r="E5774" s="2"/>
      <c r="F5774" s="2"/>
      <c r="G5774" s="2"/>
      <c r="H5774" s="2"/>
    </row>
    <row r="5775" spans="2:8">
      <c r="B5775" s="2" t="s">
        <v>6222</v>
      </c>
      <c r="C5775" s="2">
        <v>61</v>
      </c>
      <c r="D5775" s="2" t="s">
        <v>453</v>
      </c>
      <c r="E5775" s="2"/>
      <c r="F5775" s="2"/>
      <c r="G5775" s="2"/>
      <c r="H5775" s="2"/>
    </row>
    <row r="5776" spans="2:8">
      <c r="B5776" s="2" t="s">
        <v>6223</v>
      </c>
      <c r="C5776" s="2">
        <v>55</v>
      </c>
      <c r="D5776" s="2" t="s">
        <v>453</v>
      </c>
      <c r="E5776" s="2"/>
      <c r="F5776" s="2"/>
      <c r="G5776" s="2"/>
      <c r="H5776" s="2"/>
    </row>
    <row r="5777" spans="2:8">
      <c r="B5777" s="2" t="s">
        <v>6224</v>
      </c>
      <c r="C5777" s="2">
        <v>59</v>
      </c>
      <c r="D5777" s="2" t="s">
        <v>453</v>
      </c>
      <c r="E5777" s="2"/>
      <c r="F5777" s="2"/>
      <c r="G5777" s="2"/>
      <c r="H5777" s="2"/>
    </row>
    <row r="5778" spans="2:8">
      <c r="B5778" s="2" t="s">
        <v>6225</v>
      </c>
      <c r="C5778" s="2">
        <v>62</v>
      </c>
      <c r="D5778" s="2" t="s">
        <v>453</v>
      </c>
      <c r="E5778" s="2"/>
      <c r="F5778" s="2"/>
      <c r="G5778" s="2"/>
      <c r="H5778" s="2"/>
    </row>
    <row r="5779" spans="2:8">
      <c r="B5779" s="2" t="s">
        <v>6226</v>
      </c>
      <c r="C5779" s="2">
        <v>65</v>
      </c>
      <c r="D5779" s="2" t="s">
        <v>453</v>
      </c>
      <c r="E5779" s="2"/>
      <c r="F5779" s="2"/>
      <c r="G5779" s="2"/>
      <c r="H5779" s="2"/>
    </row>
    <row r="5780" spans="2:8">
      <c r="B5780" s="2" t="s">
        <v>6227</v>
      </c>
      <c r="C5780" s="2">
        <v>31</v>
      </c>
      <c r="D5780" s="2" t="s">
        <v>453</v>
      </c>
      <c r="E5780" s="2"/>
      <c r="F5780" s="2"/>
      <c r="G5780" s="2"/>
      <c r="H5780" s="2"/>
    </row>
    <row r="5781" spans="2:8">
      <c r="B5781" s="2" t="s">
        <v>6228</v>
      </c>
      <c r="C5781" s="2">
        <v>33</v>
      </c>
      <c r="D5781" s="2" t="s">
        <v>453</v>
      </c>
      <c r="E5781" s="2"/>
      <c r="F5781" s="2"/>
      <c r="G5781" s="2"/>
      <c r="H5781" s="2"/>
    </row>
    <row r="5782" spans="2:8">
      <c r="B5782" s="2" t="s">
        <v>6229</v>
      </c>
      <c r="C5782" s="2">
        <v>40</v>
      </c>
      <c r="D5782" s="2" t="s">
        <v>453</v>
      </c>
      <c r="E5782" s="2"/>
      <c r="F5782" s="2"/>
      <c r="G5782" s="2"/>
      <c r="H5782" s="2"/>
    </row>
    <row r="5783" spans="2:8">
      <c r="B5783" s="2" t="s">
        <v>6230</v>
      </c>
      <c r="C5783" s="2">
        <v>45</v>
      </c>
      <c r="D5783" s="2" t="s">
        <v>453</v>
      </c>
      <c r="E5783" s="2"/>
      <c r="F5783" s="2"/>
      <c r="G5783" s="2"/>
      <c r="H5783" s="2"/>
    </row>
    <row r="5784" spans="2:8">
      <c r="B5784" s="2" t="s">
        <v>6231</v>
      </c>
      <c r="C5784" s="2">
        <v>48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32</v>
      </c>
      <c r="D5785" s="2" t="s">
        <v>453</v>
      </c>
      <c r="E5785" s="2"/>
      <c r="F5785" s="2"/>
      <c r="G5785" s="2"/>
      <c r="H5785" s="2"/>
    </row>
    <row r="5786" spans="2:8">
      <c r="B5786" s="2" t="s">
        <v>6233</v>
      </c>
      <c r="C5786" s="2">
        <v>43</v>
      </c>
      <c r="D5786" s="2" t="s">
        <v>453</v>
      </c>
      <c r="E5786" s="2"/>
      <c r="F5786" s="2"/>
      <c r="G5786" s="2"/>
      <c r="H5786" s="2"/>
    </row>
    <row r="5787" spans="2:8">
      <c r="B5787" s="2" t="s">
        <v>6234</v>
      </c>
      <c r="C5787" s="2">
        <v>51</v>
      </c>
      <c r="D5787" s="2" t="s">
        <v>453</v>
      </c>
      <c r="E5787" s="2"/>
      <c r="F5787" s="2"/>
      <c r="G5787" s="2"/>
      <c r="H5787" s="2"/>
    </row>
    <row r="5788" spans="2:8">
      <c r="B5788" s="2" t="s">
        <v>6235</v>
      </c>
      <c r="C5788" s="2">
        <v>39</v>
      </c>
      <c r="D5788" s="2" t="s">
        <v>453</v>
      </c>
      <c r="E5788" s="2"/>
      <c r="F5788" s="2"/>
      <c r="G5788" s="2"/>
      <c r="H5788" s="2"/>
    </row>
    <row r="5789" spans="2:8">
      <c r="B5789" s="2" t="s">
        <v>6236</v>
      </c>
      <c r="C5789" s="2">
        <v>47</v>
      </c>
      <c r="D5789" s="2" t="s">
        <v>453</v>
      </c>
      <c r="E5789" s="2"/>
      <c r="F5789" s="2"/>
      <c r="G5789" s="2"/>
      <c r="H5789" s="2"/>
    </row>
    <row r="5790" spans="2:8">
      <c r="B5790" s="2" t="s">
        <v>6237</v>
      </c>
      <c r="C5790" s="2">
        <v>52</v>
      </c>
      <c r="D5790" s="2" t="s">
        <v>453</v>
      </c>
      <c r="E5790" s="2"/>
      <c r="F5790" s="2"/>
      <c r="G5790" s="2"/>
      <c r="H5790" s="2"/>
    </row>
    <row r="5791" spans="2:8">
      <c r="B5791" s="2" t="s">
        <v>6238</v>
      </c>
      <c r="C5791" s="2">
        <v>38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34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40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36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37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46</v>
      </c>
      <c r="D5796" s="2" t="s">
        <v>453</v>
      </c>
      <c r="E5796" s="2"/>
      <c r="F5796" s="2"/>
      <c r="G5796" s="2"/>
      <c r="H5796" s="2"/>
    </row>
    <row r="5797" spans="2:8">
      <c r="B5797" s="2" t="s">
        <v>6244</v>
      </c>
      <c r="C5797" s="2">
        <v>48</v>
      </c>
      <c r="D5797" s="2" t="s">
        <v>453</v>
      </c>
      <c r="E5797" s="2"/>
      <c r="F5797" s="2"/>
      <c r="G5797" s="2"/>
      <c r="H5797" s="2"/>
    </row>
    <row r="5798" spans="2:8">
      <c r="B5798" s="2" t="s">
        <v>6245</v>
      </c>
      <c r="C5798" s="2">
        <v>53</v>
      </c>
      <c r="D5798" s="2" t="s">
        <v>453</v>
      </c>
      <c r="E5798" s="2"/>
      <c r="F5798" s="2"/>
      <c r="G5798" s="2"/>
      <c r="H5798" s="2"/>
    </row>
    <row r="5799" spans="2:8">
      <c r="B5799" s="2" t="s">
        <v>6246</v>
      </c>
      <c r="C5799" s="2">
        <v>54</v>
      </c>
      <c r="D5799" s="2" t="s">
        <v>453</v>
      </c>
      <c r="E5799" s="2"/>
      <c r="F5799" s="2"/>
      <c r="G5799" s="2"/>
      <c r="H5799" s="2"/>
    </row>
    <row r="5800" spans="2:8">
      <c r="B5800" s="2" t="s">
        <v>6247</v>
      </c>
      <c r="C5800" s="2">
        <v>62</v>
      </c>
      <c r="D5800" s="2" t="s">
        <v>453</v>
      </c>
      <c r="E5800" s="2"/>
      <c r="F5800" s="2"/>
      <c r="G5800" s="2"/>
      <c r="H5800" s="2"/>
    </row>
    <row r="5801" spans="2:8">
      <c r="B5801" s="2" t="s">
        <v>6248</v>
      </c>
      <c r="C5801" s="2">
        <v>67</v>
      </c>
      <c r="D5801" s="2" t="s">
        <v>453</v>
      </c>
      <c r="E5801" s="2"/>
      <c r="F5801" s="2"/>
      <c r="G5801" s="2"/>
      <c r="H5801" s="2"/>
    </row>
    <row r="5802" spans="2:8">
      <c r="B5802" s="2" t="s">
        <v>6249</v>
      </c>
      <c r="C5802" s="2">
        <v>51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45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39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22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9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58</v>
      </c>
      <c r="D5808" s="2" t="s">
        <v>453</v>
      </c>
      <c r="E5808" s="2"/>
      <c r="F5808" s="2"/>
      <c r="G5808" s="2"/>
      <c r="H5808" s="2"/>
    </row>
    <row r="5809" spans="2:8">
      <c r="B5809" s="2" t="s">
        <v>6256</v>
      </c>
      <c r="C5809" s="2">
        <v>61</v>
      </c>
      <c r="D5809" s="2" t="s">
        <v>453</v>
      </c>
      <c r="E5809" s="2"/>
      <c r="F5809" s="2"/>
      <c r="G5809" s="2"/>
      <c r="H5809" s="2"/>
    </row>
    <row r="5810" spans="2:8">
      <c r="B5810" s="2" t="s">
        <v>6257</v>
      </c>
      <c r="C5810" s="2">
        <v>42</v>
      </c>
      <c r="D5810" s="2" t="s">
        <v>453</v>
      </c>
      <c r="E5810" s="2"/>
      <c r="F5810" s="2"/>
      <c r="G5810" s="2"/>
      <c r="H5810" s="2"/>
    </row>
    <row r="5811" spans="2:8">
      <c r="B5811" s="2" t="s">
        <v>6258</v>
      </c>
      <c r="C5811" s="2">
        <v>52</v>
      </c>
      <c r="D5811" s="2" t="s">
        <v>453</v>
      </c>
      <c r="E5811" s="2"/>
      <c r="F5811" s="2"/>
      <c r="G5811" s="2"/>
      <c r="H5811" s="2"/>
    </row>
    <row r="5812" spans="2:8">
      <c r="B5812" s="2" t="s">
        <v>6259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31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46</v>
      </c>
      <c r="D5815" s="2" t="s">
        <v>453</v>
      </c>
      <c r="E5815" s="2"/>
      <c r="F5815" s="2"/>
      <c r="G5815" s="2"/>
      <c r="H5815" s="2"/>
    </row>
    <row r="5816" spans="2:8">
      <c r="B5816" s="2" t="s">
        <v>6263</v>
      </c>
      <c r="C5816" s="2">
        <v>47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48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44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33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52</v>
      </c>
      <c r="D5820" s="2" t="s">
        <v>453</v>
      </c>
      <c r="E5820" s="2"/>
      <c r="F5820" s="2"/>
      <c r="G5820" s="2"/>
      <c r="H5820" s="2"/>
    </row>
    <row r="5821" spans="2:8">
      <c r="B5821" s="2" t="s">
        <v>6268</v>
      </c>
      <c r="C5821" s="2">
        <v>56</v>
      </c>
      <c r="D5821" s="2" t="s">
        <v>453</v>
      </c>
      <c r="E5821" s="2"/>
      <c r="F5821" s="2"/>
      <c r="G5821" s="2"/>
      <c r="H5821" s="2"/>
    </row>
    <row r="5822" spans="2:8">
      <c r="B5822" s="2" t="s">
        <v>6269</v>
      </c>
      <c r="C5822" s="2">
        <v>47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39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26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55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42</v>
      </c>
      <c r="D5826" s="2" t="s">
        <v>453</v>
      </c>
      <c r="E5826" s="2"/>
      <c r="F5826" s="2"/>
      <c r="G5826" s="2"/>
      <c r="H5826" s="2"/>
    </row>
    <row r="5827" spans="2:8">
      <c r="B5827" s="2" t="s">
        <v>6274</v>
      </c>
      <c r="C5827" s="2">
        <v>46</v>
      </c>
      <c r="D5827" s="2" t="s">
        <v>453</v>
      </c>
      <c r="E5827" s="2"/>
      <c r="F5827" s="2"/>
      <c r="G5827" s="2"/>
      <c r="H5827" s="2"/>
    </row>
    <row r="5828" spans="2:8">
      <c r="B5828" s="2" t="s">
        <v>6275</v>
      </c>
      <c r="C5828" s="2">
        <v>49</v>
      </c>
      <c r="D5828" s="2" t="s">
        <v>453</v>
      </c>
      <c r="E5828" s="2"/>
      <c r="F5828" s="2"/>
      <c r="G5828" s="2"/>
      <c r="H5828" s="2"/>
    </row>
    <row r="5829" spans="2:8">
      <c r="B5829" s="2" t="s">
        <v>6276</v>
      </c>
      <c r="C5829" s="2">
        <v>35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39</v>
      </c>
      <c r="D5831" s="2" t="s">
        <v>453</v>
      </c>
      <c r="E5831" s="2"/>
      <c r="F5831" s="2"/>
      <c r="G5831" s="2"/>
      <c r="H5831" s="2"/>
    </row>
    <row r="5832" spans="2:8">
      <c r="B5832" s="2" t="s">
        <v>6279</v>
      </c>
      <c r="C5832" s="2">
        <v>45</v>
      </c>
      <c r="D5832" s="2" t="s">
        <v>453</v>
      </c>
      <c r="E5832" s="2"/>
      <c r="F5832" s="2"/>
      <c r="G5832" s="2"/>
      <c r="H5832" s="2"/>
    </row>
    <row r="5833" spans="2:8">
      <c r="B5833" s="2" t="s">
        <v>6280</v>
      </c>
      <c r="C5833" s="2">
        <v>50</v>
      </c>
      <c r="D5833" s="2" t="s">
        <v>453</v>
      </c>
      <c r="E5833" s="2"/>
      <c r="F5833" s="2"/>
      <c r="G5833" s="2"/>
      <c r="H5833" s="2"/>
    </row>
    <row r="5834" spans="2:8">
      <c r="B5834" s="2" t="s">
        <v>6281</v>
      </c>
      <c r="C5834" s="2">
        <v>45</v>
      </c>
      <c r="D5834" s="2" t="s">
        <v>453</v>
      </c>
      <c r="E5834" s="2"/>
      <c r="F5834" s="2"/>
      <c r="G5834" s="2"/>
      <c r="H5834" s="2"/>
    </row>
    <row r="5835" spans="2:8">
      <c r="B5835" s="2" t="s">
        <v>6282</v>
      </c>
      <c r="C5835" s="2">
        <v>49</v>
      </c>
      <c r="D5835" s="2" t="s">
        <v>453</v>
      </c>
      <c r="E5835" s="2"/>
      <c r="F5835" s="2"/>
      <c r="G5835" s="2"/>
      <c r="H5835" s="2"/>
    </row>
    <row r="5836" spans="2:8">
      <c r="B5836" s="2" t="s">
        <v>6283</v>
      </c>
      <c r="C5836" s="2">
        <v>53</v>
      </c>
      <c r="D5836" s="2" t="s">
        <v>453</v>
      </c>
      <c r="E5836" s="2"/>
      <c r="F5836" s="2"/>
      <c r="G5836" s="2"/>
      <c r="H5836" s="2"/>
    </row>
    <row r="5837" spans="2:8">
      <c r="B5837" s="2" t="s">
        <v>6284</v>
      </c>
      <c r="C5837" s="2">
        <v>50</v>
      </c>
      <c r="D5837" s="2" t="s">
        <v>453</v>
      </c>
      <c r="E5837" s="2"/>
      <c r="F5837" s="2"/>
      <c r="G5837" s="2"/>
      <c r="H5837" s="2"/>
    </row>
    <row r="5838" spans="2:8">
      <c r="B5838" s="2" t="s">
        <v>6285</v>
      </c>
      <c r="C5838" s="2">
        <v>53</v>
      </c>
      <c r="D5838" s="2" t="s">
        <v>453</v>
      </c>
      <c r="E5838" s="2"/>
      <c r="F5838" s="2"/>
      <c r="G5838" s="2"/>
      <c r="H5838" s="2"/>
    </row>
    <row r="5839" spans="2:8">
      <c r="B5839" s="2" t="s">
        <v>6286</v>
      </c>
      <c r="C5839" s="2">
        <v>45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41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45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36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38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32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38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36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50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47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41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48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42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44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42</v>
      </c>
      <c r="D5853" s="2" t="s">
        <v>453</v>
      </c>
      <c r="E5853" s="2"/>
      <c r="F5853" s="2"/>
      <c r="G5853" s="2"/>
      <c r="H5853" s="2"/>
    </row>
    <row r="5854" spans="2:8">
      <c r="B5854" s="2" t="s">
        <v>6301</v>
      </c>
      <c r="C5854" s="2">
        <v>44</v>
      </c>
      <c r="D5854" s="2" t="s">
        <v>453</v>
      </c>
      <c r="E5854" s="2"/>
      <c r="F5854" s="2"/>
      <c r="G5854" s="2"/>
      <c r="H5854" s="2"/>
    </row>
    <row r="5855" spans="2:8">
      <c r="B5855" s="2" t="s">
        <v>6302</v>
      </c>
      <c r="C5855" s="2">
        <v>51</v>
      </c>
      <c r="D5855" s="2" t="s">
        <v>453</v>
      </c>
      <c r="E5855" s="2"/>
      <c r="F5855" s="2"/>
      <c r="G5855" s="2"/>
      <c r="H5855" s="2"/>
    </row>
    <row r="5856" spans="2:8">
      <c r="B5856" s="2" t="s">
        <v>6303</v>
      </c>
      <c r="C5856" s="2">
        <v>53</v>
      </c>
      <c r="D5856" s="2" t="s">
        <v>453</v>
      </c>
      <c r="E5856" s="2"/>
      <c r="F5856" s="2"/>
      <c r="G5856" s="2"/>
      <c r="H5856" s="2"/>
    </row>
    <row r="5857" spans="2:8">
      <c r="B5857" s="2" t="s">
        <v>6304</v>
      </c>
      <c r="C5857" s="2">
        <v>58</v>
      </c>
      <c r="D5857" s="2" t="s">
        <v>453</v>
      </c>
      <c r="E5857" s="2"/>
      <c r="F5857" s="2"/>
      <c r="G5857" s="2"/>
      <c r="H5857" s="2"/>
    </row>
    <row r="5858" spans="2:8">
      <c r="B5858" s="2" t="s">
        <v>6305</v>
      </c>
      <c r="C5858" s="2">
        <v>24</v>
      </c>
      <c r="D5858" s="2" t="s">
        <v>453</v>
      </c>
      <c r="E5858" s="2"/>
      <c r="F5858" s="2"/>
      <c r="G5858" s="2"/>
      <c r="H5858" s="2"/>
    </row>
    <row r="5859" spans="2:8">
      <c r="B5859" s="2" t="s">
        <v>6306</v>
      </c>
      <c r="C5859" s="2">
        <v>32</v>
      </c>
      <c r="D5859" s="2" t="s">
        <v>453</v>
      </c>
      <c r="E5859" s="2"/>
      <c r="F5859" s="2"/>
      <c r="G5859" s="2"/>
      <c r="H5859" s="2"/>
    </row>
    <row r="5860" spans="2:8">
      <c r="B5860" s="2" t="s">
        <v>6307</v>
      </c>
      <c r="C5860" s="2">
        <v>31</v>
      </c>
      <c r="D5860" s="2" t="s">
        <v>453</v>
      </c>
      <c r="E5860" s="2"/>
      <c r="F5860" s="2"/>
      <c r="G5860" s="2"/>
      <c r="H5860" s="2"/>
    </row>
    <row r="5861" spans="2:8">
      <c r="B5861" s="2" t="s">
        <v>6308</v>
      </c>
      <c r="C5861" s="2">
        <v>29</v>
      </c>
      <c r="D5861" s="2" t="s">
        <v>453</v>
      </c>
      <c r="E5861" s="2"/>
      <c r="F5861" s="2"/>
      <c r="G5861" s="2"/>
      <c r="H5861" s="2"/>
    </row>
    <row r="5862" spans="2:8">
      <c r="B5862" s="2" t="s">
        <v>6309</v>
      </c>
      <c r="C5862" s="2">
        <v>44</v>
      </c>
      <c r="D5862" s="2" t="s">
        <v>453</v>
      </c>
      <c r="E5862" s="2"/>
      <c r="F5862" s="2"/>
      <c r="G5862" s="2"/>
      <c r="H5862" s="2"/>
    </row>
    <row r="5863" spans="2:8">
      <c r="B5863" s="2" t="s">
        <v>6310</v>
      </c>
      <c r="C5863" s="2">
        <v>42</v>
      </c>
      <c r="D5863" s="2" t="s">
        <v>453</v>
      </c>
      <c r="E5863" s="2"/>
      <c r="F5863" s="2"/>
      <c r="G5863" s="2"/>
      <c r="H5863" s="2"/>
    </row>
    <row r="5864" spans="2:8">
      <c r="B5864" s="2" t="s">
        <v>6311</v>
      </c>
      <c r="C5864" s="2">
        <v>45</v>
      </c>
      <c r="D5864" s="2" t="s">
        <v>453</v>
      </c>
      <c r="E5864" s="2"/>
      <c r="F5864" s="2"/>
      <c r="G5864" s="2"/>
      <c r="H5864" s="2"/>
    </row>
    <row r="5865" spans="2:8">
      <c r="B5865" s="2" t="s">
        <v>6312</v>
      </c>
      <c r="C5865" s="2">
        <v>41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39</v>
      </c>
      <c r="D5866" s="2" t="s">
        <v>453</v>
      </c>
      <c r="E5866" s="2"/>
      <c r="F5866" s="2"/>
      <c r="G5866" s="2"/>
      <c r="H5866" s="2"/>
    </row>
    <row r="5867" spans="2:8">
      <c r="B5867" s="2" t="s">
        <v>6314</v>
      </c>
      <c r="C5867" s="2">
        <v>51</v>
      </c>
      <c r="D5867" s="2" t="s">
        <v>453</v>
      </c>
      <c r="E5867" s="2"/>
      <c r="F5867" s="2"/>
      <c r="G5867" s="2"/>
      <c r="H5867" s="2"/>
    </row>
    <row r="5868" spans="2:8">
      <c r="B5868" s="2" t="s">
        <v>6315</v>
      </c>
      <c r="C5868" s="2">
        <v>74</v>
      </c>
      <c r="D5868" s="2" t="s">
        <v>453</v>
      </c>
      <c r="E5868" s="2"/>
      <c r="F5868" s="2"/>
      <c r="G5868" s="2"/>
      <c r="H5868" s="2"/>
    </row>
    <row r="5869" spans="2:8">
      <c r="B5869" s="2" t="s">
        <v>6316</v>
      </c>
      <c r="C5869" s="2">
        <v>76</v>
      </c>
      <c r="D5869" s="2" t="s">
        <v>453</v>
      </c>
      <c r="E5869" s="2"/>
      <c r="F5869" s="2"/>
      <c r="G5869" s="2"/>
      <c r="H5869" s="2"/>
    </row>
    <row r="5870" spans="2:8">
      <c r="B5870" s="2" t="s">
        <v>6317</v>
      </c>
      <c r="C5870" s="2">
        <v>44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50</v>
      </c>
      <c r="D5871" s="2" t="s">
        <v>453</v>
      </c>
      <c r="E5871" s="2"/>
      <c r="F5871" s="2"/>
      <c r="G5871" s="2"/>
      <c r="H5871" s="2"/>
    </row>
    <row r="5872" spans="2:8">
      <c r="B5872" s="2" t="s">
        <v>6319</v>
      </c>
      <c r="C5872" s="2">
        <v>58</v>
      </c>
      <c r="D5872" s="2" t="s">
        <v>453</v>
      </c>
      <c r="E5872" s="2"/>
      <c r="F5872" s="2"/>
      <c r="G5872" s="2"/>
      <c r="H5872" s="2"/>
    </row>
    <row r="5873" spans="2:8">
      <c r="B5873" s="2" t="s">
        <v>6320</v>
      </c>
      <c r="C5873" s="2">
        <v>30</v>
      </c>
      <c r="D5873" s="2" t="s">
        <v>453</v>
      </c>
      <c r="E5873" s="2"/>
      <c r="F5873" s="2"/>
      <c r="G5873" s="2"/>
      <c r="H5873" s="2"/>
    </row>
    <row r="5874" spans="2:8">
      <c r="B5874" s="2" t="s">
        <v>6321</v>
      </c>
      <c r="C5874" s="2">
        <v>34</v>
      </c>
      <c r="D5874" s="2" t="s">
        <v>453</v>
      </c>
      <c r="E5874" s="2"/>
      <c r="F5874" s="2"/>
      <c r="G5874" s="2"/>
      <c r="H5874" s="2"/>
    </row>
    <row r="5875" spans="2:8">
      <c r="B5875" s="2" t="s">
        <v>6322</v>
      </c>
      <c r="C5875" s="2">
        <v>40</v>
      </c>
      <c r="D5875" s="2" t="s">
        <v>453</v>
      </c>
      <c r="E5875" s="2"/>
      <c r="F5875" s="2"/>
      <c r="G5875" s="2"/>
      <c r="H5875" s="2"/>
    </row>
    <row r="5876" spans="2:8">
      <c r="B5876" s="2" t="s">
        <v>6323</v>
      </c>
      <c r="C5876" s="2">
        <v>41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32</v>
      </c>
      <c r="D5877" s="2" t="s">
        <v>453</v>
      </c>
      <c r="E5877" s="2"/>
      <c r="F5877" s="2"/>
      <c r="G5877" s="2"/>
      <c r="H5877" s="2"/>
    </row>
    <row r="5878" spans="2:8">
      <c r="B5878" s="2" t="s">
        <v>6325</v>
      </c>
      <c r="C5878" s="2">
        <v>35</v>
      </c>
      <c r="D5878" s="2" t="s">
        <v>453</v>
      </c>
      <c r="E5878" s="2"/>
      <c r="F5878" s="2"/>
      <c r="G5878" s="2"/>
      <c r="H5878" s="2"/>
    </row>
    <row r="5879" spans="2:8">
      <c r="B5879" s="2" t="s">
        <v>6326</v>
      </c>
      <c r="C5879" s="2">
        <v>39</v>
      </c>
      <c r="D5879" s="2" t="s">
        <v>453</v>
      </c>
      <c r="E5879" s="2"/>
      <c r="F5879" s="2"/>
      <c r="G5879" s="2"/>
      <c r="H5879" s="2"/>
    </row>
    <row r="5880" spans="2:8">
      <c r="B5880" s="2" t="s">
        <v>6327</v>
      </c>
      <c r="C5880" s="2">
        <v>44</v>
      </c>
      <c r="D5880" s="2" t="s">
        <v>453</v>
      </c>
      <c r="E5880" s="2"/>
      <c r="F5880" s="2"/>
      <c r="G5880" s="2"/>
      <c r="H5880" s="2"/>
    </row>
    <row r="5881" spans="2:8">
      <c r="B5881" s="2" t="s">
        <v>6328</v>
      </c>
      <c r="C5881" s="2">
        <v>59</v>
      </c>
      <c r="D5881" s="2" t="s">
        <v>453</v>
      </c>
      <c r="E5881" s="2"/>
      <c r="F5881" s="2"/>
      <c r="G5881" s="2"/>
      <c r="H5881" s="2"/>
    </row>
    <row r="5882" spans="2:8">
      <c r="B5882" s="2" t="s">
        <v>6329</v>
      </c>
      <c r="C5882" s="2">
        <v>60</v>
      </c>
      <c r="D5882" s="2" t="s">
        <v>453</v>
      </c>
      <c r="E5882" s="2"/>
      <c r="F5882" s="2"/>
      <c r="G5882" s="2"/>
      <c r="H5882" s="2"/>
    </row>
    <row r="5883" spans="2:8">
      <c r="B5883" s="2" t="s">
        <v>6330</v>
      </c>
      <c r="C5883" s="2">
        <v>38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46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44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48</v>
      </c>
      <c r="D5886" s="2" t="s">
        <v>453</v>
      </c>
      <c r="E5886" s="2"/>
      <c r="F5886" s="2"/>
      <c r="G5886" s="2"/>
      <c r="H5886" s="2"/>
    </row>
    <row r="5887" spans="2:8">
      <c r="B5887" s="2" t="s">
        <v>6334</v>
      </c>
      <c r="C5887" s="2">
        <v>54</v>
      </c>
      <c r="D5887" s="2" t="s">
        <v>453</v>
      </c>
      <c r="E5887" s="2"/>
      <c r="F5887" s="2"/>
      <c r="G5887" s="2"/>
      <c r="H5887" s="2"/>
    </row>
    <row r="5888" spans="2:8">
      <c r="B5888" s="2" t="s">
        <v>6335</v>
      </c>
      <c r="C5888" s="2">
        <v>57</v>
      </c>
      <c r="D5888" s="2" t="s">
        <v>453</v>
      </c>
      <c r="E5888" s="2"/>
      <c r="F5888" s="2"/>
      <c r="G5888" s="2"/>
      <c r="H5888" s="2"/>
    </row>
    <row r="5889" spans="2:8">
      <c r="B5889" s="2" t="s">
        <v>6336</v>
      </c>
      <c r="C5889" s="2">
        <v>50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47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21</v>
      </c>
      <c r="D5891" s="2" t="s">
        <v>453</v>
      </c>
      <c r="E5891" s="2"/>
      <c r="F5891" s="2"/>
      <c r="G5891" s="2"/>
      <c r="H5891" s="2"/>
    </row>
    <row r="5892" spans="2:8">
      <c r="B5892" s="2" t="s">
        <v>6339</v>
      </c>
      <c r="C5892" s="2">
        <v>26</v>
      </c>
      <c r="D5892" s="2" t="s">
        <v>453</v>
      </c>
      <c r="E5892" s="2"/>
      <c r="F5892" s="2"/>
      <c r="G5892" s="2"/>
      <c r="H5892" s="2"/>
    </row>
    <row r="5893" spans="2:8">
      <c r="B5893" s="2" t="s">
        <v>6340</v>
      </c>
      <c r="C5893" s="2">
        <v>32</v>
      </c>
      <c r="D5893" s="2" t="s">
        <v>453</v>
      </c>
      <c r="E5893" s="2"/>
      <c r="F5893" s="2"/>
      <c r="G5893" s="2"/>
      <c r="H5893" s="2"/>
    </row>
    <row r="5894" spans="2:8">
      <c r="B5894" s="2" t="s">
        <v>6341</v>
      </c>
      <c r="C5894" s="2">
        <v>35</v>
      </c>
      <c r="D5894" s="2" t="s">
        <v>453</v>
      </c>
      <c r="E5894" s="2"/>
      <c r="F5894" s="2"/>
      <c r="G5894" s="2"/>
      <c r="H5894" s="2"/>
    </row>
    <row r="5895" spans="2:8">
      <c r="B5895" s="2" t="s">
        <v>6342</v>
      </c>
      <c r="C5895" s="2">
        <v>38</v>
      </c>
      <c r="D5895" s="2" t="s">
        <v>453</v>
      </c>
      <c r="E5895" s="2"/>
      <c r="F5895" s="2"/>
      <c r="G5895" s="2"/>
      <c r="H5895" s="2"/>
    </row>
    <row r="5896" spans="2:8">
      <c r="B5896" s="2" t="s">
        <v>6343</v>
      </c>
      <c r="C5896" s="2">
        <v>40</v>
      </c>
      <c r="D5896" s="2" t="s">
        <v>453</v>
      </c>
      <c r="E5896" s="2"/>
      <c r="F5896" s="2"/>
      <c r="G5896" s="2"/>
      <c r="H5896" s="2"/>
    </row>
    <row r="5897" spans="2:8">
      <c r="B5897" s="2" t="s">
        <v>6344</v>
      </c>
      <c r="C5897" s="2">
        <v>38</v>
      </c>
      <c r="D5897" s="2" t="s">
        <v>453</v>
      </c>
      <c r="E5897" s="2"/>
      <c r="F5897" s="2"/>
      <c r="G5897" s="2"/>
      <c r="H5897" s="2"/>
    </row>
    <row r="5898" spans="2:8">
      <c r="B5898" s="2" t="s">
        <v>6345</v>
      </c>
      <c r="C5898" s="2">
        <v>47</v>
      </c>
      <c r="D5898" s="2" t="s">
        <v>453</v>
      </c>
      <c r="E5898" s="2"/>
      <c r="F5898" s="2"/>
      <c r="G5898" s="2"/>
      <c r="H5898" s="2"/>
    </row>
    <row r="5899" spans="2:8">
      <c r="B5899" s="2" t="s">
        <v>6346</v>
      </c>
      <c r="C5899" s="2">
        <v>30</v>
      </c>
      <c r="D5899" s="2" t="s">
        <v>453</v>
      </c>
      <c r="E5899" s="2"/>
      <c r="F5899" s="2"/>
      <c r="G5899" s="2"/>
      <c r="H5899" s="2"/>
    </row>
    <row r="5900" spans="2:8">
      <c r="B5900" s="2" t="s">
        <v>6347</v>
      </c>
      <c r="C5900" s="2">
        <v>36</v>
      </c>
      <c r="D5900" s="2" t="s">
        <v>453</v>
      </c>
      <c r="E5900" s="2"/>
      <c r="F5900" s="2"/>
      <c r="G5900" s="2"/>
      <c r="H5900" s="2"/>
    </row>
    <row r="5901" spans="2:8">
      <c r="B5901" s="2" t="s">
        <v>6348</v>
      </c>
      <c r="C5901" s="2">
        <v>53</v>
      </c>
      <c r="D5901" s="2" t="s">
        <v>453</v>
      </c>
      <c r="E5901" s="2"/>
      <c r="F5901" s="2"/>
      <c r="G5901" s="2"/>
      <c r="H5901" s="2"/>
    </row>
    <row r="5902" spans="2:8">
      <c r="B5902" s="2" t="s">
        <v>6349</v>
      </c>
      <c r="C5902" s="2">
        <v>58</v>
      </c>
      <c r="D5902" s="2" t="s">
        <v>453</v>
      </c>
      <c r="E5902" s="2"/>
      <c r="F5902" s="2"/>
      <c r="G5902" s="2"/>
      <c r="H5902" s="2"/>
    </row>
    <row r="5903" spans="2:8">
      <c r="B5903" s="2" t="s">
        <v>6350</v>
      </c>
      <c r="C5903" s="2">
        <v>55</v>
      </c>
      <c r="D5903" s="2" t="s">
        <v>453</v>
      </c>
      <c r="E5903" s="2"/>
      <c r="F5903" s="2"/>
      <c r="G5903" s="2"/>
      <c r="H5903" s="2"/>
    </row>
    <row r="5904" spans="2:8">
      <c r="B5904" s="2" t="s">
        <v>6351</v>
      </c>
      <c r="C5904" s="2">
        <v>56</v>
      </c>
      <c r="D5904" s="2" t="s">
        <v>453</v>
      </c>
      <c r="E5904" s="2"/>
      <c r="F5904" s="2"/>
      <c r="G5904" s="2"/>
      <c r="H5904" s="2"/>
    </row>
    <row r="5905" spans="2:8">
      <c r="B5905" s="2" t="s">
        <v>6352</v>
      </c>
      <c r="C5905" s="2">
        <v>49</v>
      </c>
      <c r="D5905" s="2" t="s">
        <v>453</v>
      </c>
      <c r="E5905" s="2"/>
      <c r="F5905" s="2"/>
      <c r="G5905" s="2"/>
      <c r="H5905" s="2"/>
    </row>
    <row r="5906" spans="2:8">
      <c r="B5906" s="2" t="s">
        <v>6353</v>
      </c>
      <c r="C5906" s="2">
        <v>51</v>
      </c>
      <c r="D5906" s="2" t="s">
        <v>453</v>
      </c>
      <c r="E5906" s="2"/>
      <c r="F5906" s="2"/>
      <c r="G5906" s="2"/>
      <c r="H5906" s="2"/>
    </row>
    <row r="5907" spans="2:8">
      <c r="B5907" s="2" t="s">
        <v>6354</v>
      </c>
      <c r="C5907" s="2">
        <v>29</v>
      </c>
      <c r="D5907" s="2" t="s">
        <v>453</v>
      </c>
      <c r="E5907" s="2"/>
      <c r="F5907" s="2"/>
      <c r="G5907" s="2"/>
      <c r="H5907" s="2"/>
    </row>
    <row r="5908" spans="2:8">
      <c r="B5908" s="2" t="s">
        <v>6355</v>
      </c>
      <c r="C5908" s="2">
        <v>35</v>
      </c>
      <c r="D5908" s="2" t="s">
        <v>453</v>
      </c>
      <c r="E5908" s="2"/>
      <c r="F5908" s="2"/>
      <c r="G5908" s="2"/>
      <c r="H5908" s="2"/>
    </row>
    <row r="5909" spans="2:8">
      <c r="B5909" s="2" t="s">
        <v>6356</v>
      </c>
      <c r="C5909" s="2">
        <v>40</v>
      </c>
      <c r="D5909" s="2" t="s">
        <v>453</v>
      </c>
      <c r="E5909" s="2"/>
      <c r="F5909" s="2"/>
      <c r="G5909" s="2"/>
      <c r="H5909" s="2"/>
    </row>
    <row r="5910" spans="2:8">
      <c r="B5910" s="2" t="s">
        <v>6357</v>
      </c>
      <c r="C5910" s="2">
        <v>44</v>
      </c>
      <c r="D5910" s="2" t="s">
        <v>453</v>
      </c>
      <c r="E5910" s="2"/>
      <c r="F5910" s="2"/>
      <c r="G5910" s="2"/>
      <c r="H5910" s="2"/>
    </row>
    <row r="5911" spans="2:8">
      <c r="B5911" s="2" t="s">
        <v>6358</v>
      </c>
      <c r="C5911" s="2">
        <v>51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43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37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45</v>
      </c>
      <c r="D5914" s="2" t="s">
        <v>453</v>
      </c>
      <c r="E5914" s="2"/>
      <c r="F5914" s="2"/>
      <c r="G5914" s="2"/>
      <c r="H5914" s="2"/>
    </row>
    <row r="5915" spans="2:8">
      <c r="B5915" s="2" t="s">
        <v>6362</v>
      </c>
      <c r="C5915" s="2">
        <v>48</v>
      </c>
      <c r="D5915" s="2" t="s">
        <v>453</v>
      </c>
      <c r="E5915" s="2"/>
      <c r="F5915" s="2"/>
      <c r="G5915" s="2"/>
      <c r="H5915" s="2"/>
    </row>
    <row r="5916" spans="2:8">
      <c r="B5916" s="2" t="s">
        <v>6363</v>
      </c>
      <c r="C5916" s="2">
        <v>31</v>
      </c>
      <c r="D5916" s="2" t="s">
        <v>453</v>
      </c>
      <c r="E5916" s="2"/>
      <c r="F5916" s="2"/>
      <c r="G5916" s="2"/>
      <c r="H5916" s="2"/>
    </row>
    <row r="5917" spans="2:8">
      <c r="B5917" s="2" t="s">
        <v>6364</v>
      </c>
      <c r="C5917" s="2">
        <v>35</v>
      </c>
      <c r="D5917" s="2" t="s">
        <v>453</v>
      </c>
      <c r="E5917" s="2"/>
      <c r="F5917" s="2"/>
      <c r="G5917" s="2"/>
      <c r="H5917" s="2"/>
    </row>
    <row r="5918" spans="2:8">
      <c r="B5918" s="2" t="s">
        <v>6365</v>
      </c>
      <c r="C5918" s="2">
        <v>40</v>
      </c>
      <c r="D5918" s="2" t="s">
        <v>453</v>
      </c>
      <c r="E5918" s="2"/>
      <c r="F5918" s="2"/>
      <c r="G5918" s="2"/>
      <c r="H5918" s="2"/>
    </row>
    <row r="5919" spans="2:8">
      <c r="B5919" s="2" t="s">
        <v>6366</v>
      </c>
      <c r="C5919" s="2">
        <v>59</v>
      </c>
      <c r="D5919" s="2" t="s">
        <v>453</v>
      </c>
      <c r="E5919" s="2"/>
      <c r="F5919" s="2"/>
      <c r="G5919" s="2"/>
      <c r="H5919" s="2"/>
    </row>
    <row r="5920" spans="2:8">
      <c r="B5920" s="2" t="s">
        <v>6367</v>
      </c>
      <c r="C5920" s="2">
        <v>65</v>
      </c>
      <c r="D5920" s="2" t="s">
        <v>453</v>
      </c>
      <c r="E5920" s="2"/>
      <c r="F5920" s="2"/>
      <c r="G5920" s="2"/>
      <c r="H5920" s="2"/>
    </row>
    <row r="5921" spans="2:8">
      <c r="B5921" s="2" t="s">
        <v>6368</v>
      </c>
      <c r="C5921" s="2">
        <v>54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53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57</v>
      </c>
      <c r="D5923" s="2" t="s">
        <v>453</v>
      </c>
      <c r="E5923" s="2"/>
      <c r="F5923" s="2"/>
      <c r="G5923" s="2"/>
      <c r="H5923" s="2"/>
    </row>
    <row r="5924" spans="2:8">
      <c r="B5924" s="2" t="s">
        <v>6371</v>
      </c>
      <c r="C5924" s="2">
        <v>60</v>
      </c>
      <c r="D5924" s="2" t="s">
        <v>453</v>
      </c>
      <c r="E5924" s="2"/>
      <c r="F5924" s="2"/>
      <c r="G5924" s="2"/>
      <c r="H5924" s="2"/>
    </row>
    <row r="5925" spans="2:8">
      <c r="B5925" s="2" t="s">
        <v>6372</v>
      </c>
      <c r="C5925" s="2">
        <v>41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34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46</v>
      </c>
      <c r="D5927" s="2" t="s">
        <v>453</v>
      </c>
      <c r="E5927" s="2"/>
      <c r="F5927" s="2"/>
      <c r="G5927" s="2"/>
      <c r="H5927" s="2"/>
    </row>
    <row r="5928" spans="2:8">
      <c r="B5928" s="2" t="s">
        <v>6375</v>
      </c>
      <c r="C5928" s="2">
        <v>50</v>
      </c>
      <c r="D5928" s="2" t="s">
        <v>453</v>
      </c>
      <c r="E5928" s="2"/>
      <c r="F5928" s="2"/>
      <c r="G5928" s="2"/>
      <c r="H5928" s="2"/>
    </row>
    <row r="5929" spans="2:8">
      <c r="B5929" s="2" t="s">
        <v>6376</v>
      </c>
      <c r="C5929" s="2">
        <v>33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23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39</v>
      </c>
      <c r="D5931" s="2" t="s">
        <v>453</v>
      </c>
      <c r="E5931" s="2"/>
      <c r="F5931" s="2"/>
      <c r="G5931" s="2"/>
      <c r="H5931" s="2"/>
    </row>
    <row r="5932" spans="2:8">
      <c r="B5932" s="2" t="s">
        <v>6379</v>
      </c>
      <c r="C5932" s="2">
        <v>47</v>
      </c>
      <c r="D5932" s="2" t="s">
        <v>453</v>
      </c>
      <c r="E5932" s="2"/>
      <c r="F5932" s="2"/>
      <c r="G5932" s="2"/>
      <c r="H5932" s="2"/>
    </row>
    <row r="5933" spans="2:8">
      <c r="B5933" s="2" t="s">
        <v>6380</v>
      </c>
      <c r="C5933" s="2">
        <v>48</v>
      </c>
      <c r="D5933" s="2" t="s">
        <v>453</v>
      </c>
      <c r="E5933" s="2"/>
      <c r="F5933" s="2"/>
      <c r="G5933" s="2"/>
      <c r="H5933" s="2"/>
    </row>
    <row r="5934" spans="2:8">
      <c r="B5934" s="2" t="s">
        <v>6381</v>
      </c>
      <c r="C5934" s="2">
        <v>35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40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31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22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39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36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33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27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20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14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31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51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52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50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40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28</v>
      </c>
      <c r="D5949" s="2" t="s">
        <v>453</v>
      </c>
      <c r="E5949" s="2"/>
      <c r="F5949" s="2"/>
      <c r="G5949" s="2"/>
      <c r="H5949" s="2"/>
    </row>
    <row r="5950" spans="2:8">
      <c r="B5950" s="2" t="s">
        <v>6397</v>
      </c>
      <c r="C5950" s="2">
        <v>31</v>
      </c>
      <c r="D5950" s="2" t="s">
        <v>453</v>
      </c>
      <c r="E5950" s="2"/>
      <c r="F5950" s="2"/>
      <c r="G5950" s="2"/>
      <c r="H5950" s="2"/>
    </row>
    <row r="5951" spans="2:8">
      <c r="B5951" s="2" t="s">
        <v>6398</v>
      </c>
      <c r="C5951" s="2">
        <v>55</v>
      </c>
      <c r="D5951" s="2" t="s">
        <v>453</v>
      </c>
      <c r="E5951" s="2"/>
      <c r="F5951" s="2"/>
      <c r="G5951" s="2"/>
      <c r="H5951" s="2"/>
    </row>
    <row r="5952" spans="2:8">
      <c r="B5952" s="2" t="s">
        <v>6399</v>
      </c>
      <c r="C5952" s="2">
        <v>58</v>
      </c>
      <c r="D5952" s="2" t="s">
        <v>453</v>
      </c>
      <c r="E5952" s="2"/>
      <c r="F5952" s="2"/>
      <c r="G5952" s="2"/>
      <c r="H5952" s="2"/>
    </row>
    <row r="5953" spans="2:8">
      <c r="B5953" s="2" t="s">
        <v>6400</v>
      </c>
      <c r="C5953" s="2">
        <v>31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27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36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29</v>
      </c>
      <c r="D5957" s="2" t="s">
        <v>19</v>
      </c>
      <c r="E5957" s="2"/>
      <c r="F5957" s="2"/>
      <c r="G5957" s="2"/>
      <c r="H5957" s="2"/>
    </row>
    <row r="5958" spans="2:8">
      <c r="B5958" s="2" t="s">
        <v>6405</v>
      </c>
      <c r="C5958" s="2">
        <v>50</v>
      </c>
      <c r="D5958" s="2" t="s">
        <v>453</v>
      </c>
      <c r="E5958" s="2"/>
      <c r="F5958" s="2"/>
      <c r="G5958" s="2"/>
      <c r="H5958" s="2"/>
    </row>
    <row r="5959" spans="2:8">
      <c r="B5959" s="2" t="s">
        <v>6406</v>
      </c>
      <c r="C5959" s="2">
        <v>56</v>
      </c>
      <c r="D5959" s="2" t="s">
        <v>453</v>
      </c>
      <c r="E5959" s="2"/>
      <c r="F5959" s="2"/>
      <c r="G5959" s="2"/>
      <c r="H5959" s="2"/>
    </row>
    <row r="5960" spans="2:8">
      <c r="B5960" s="2" t="s">
        <v>6407</v>
      </c>
      <c r="C5960" s="2">
        <v>61</v>
      </c>
      <c r="D5960" s="2" t="s">
        <v>453</v>
      </c>
      <c r="E5960" s="2"/>
      <c r="F5960" s="2"/>
      <c r="G5960" s="2"/>
      <c r="H5960" s="2"/>
    </row>
    <row r="5961" spans="2:8">
      <c r="B5961" s="2" t="s">
        <v>6408</v>
      </c>
      <c r="C5961" s="2">
        <v>40</v>
      </c>
      <c r="D5961" s="2" t="s">
        <v>453</v>
      </c>
      <c r="E5961" s="2"/>
      <c r="F5961" s="2"/>
      <c r="G5961" s="2"/>
      <c r="H5961" s="2"/>
    </row>
    <row r="5962" spans="2:8">
      <c r="B5962" s="2" t="s">
        <v>6409</v>
      </c>
      <c r="C5962" s="2">
        <v>47</v>
      </c>
      <c r="D5962" s="2" t="s">
        <v>453</v>
      </c>
      <c r="E5962" s="2"/>
      <c r="F5962" s="2"/>
      <c r="G5962" s="2"/>
      <c r="H5962" s="2"/>
    </row>
    <row r="5963" spans="2:8">
      <c r="B5963" s="2" t="s">
        <v>6410</v>
      </c>
      <c r="C5963" s="2">
        <v>53</v>
      </c>
      <c r="D5963" s="2" t="s">
        <v>453</v>
      </c>
      <c r="E5963" s="2"/>
      <c r="F5963" s="2"/>
      <c r="G5963" s="2"/>
      <c r="H5963" s="2"/>
    </row>
    <row r="5964" spans="2:8">
      <c r="B5964" s="2" t="s">
        <v>6411</v>
      </c>
      <c r="C5964" s="2">
        <v>50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30</v>
      </c>
      <c r="D5965" s="2" t="s">
        <v>453</v>
      </c>
      <c r="E5965" s="2"/>
      <c r="F5965" s="2"/>
      <c r="G5965" s="2"/>
      <c r="H5965" s="2"/>
    </row>
    <row r="5966" spans="2:8">
      <c r="B5966" s="2" t="s">
        <v>6413</v>
      </c>
      <c r="C5966" s="2">
        <v>42</v>
      </c>
      <c r="D5966" s="2" t="s">
        <v>453</v>
      </c>
      <c r="E5966" s="2"/>
      <c r="F5966" s="2"/>
      <c r="G5966" s="2"/>
      <c r="H5966" s="2"/>
    </row>
    <row r="5967" spans="2:8">
      <c r="B5967" s="2" t="s">
        <v>6414</v>
      </c>
      <c r="C5967" s="2">
        <v>46</v>
      </c>
      <c r="D5967" s="2" t="s">
        <v>453</v>
      </c>
      <c r="E5967" s="2"/>
      <c r="F5967" s="2"/>
      <c r="G5967" s="2"/>
      <c r="H5967" s="2"/>
    </row>
    <row r="5968" spans="2:8">
      <c r="B5968" s="2" t="s">
        <v>6415</v>
      </c>
      <c r="C5968" s="2">
        <v>36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32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34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50</v>
      </c>
      <c r="D5972" s="2" t="s">
        <v>453</v>
      </c>
      <c r="E5972" s="2"/>
      <c r="F5972" s="2"/>
      <c r="G5972" s="2"/>
      <c r="H5972" s="2"/>
    </row>
    <row r="5973" spans="2:8">
      <c r="B5973" s="2" t="s">
        <v>6420</v>
      </c>
      <c r="C5973" s="2">
        <v>52</v>
      </c>
      <c r="D5973" s="2" t="s">
        <v>453</v>
      </c>
      <c r="E5973" s="2"/>
      <c r="F5973" s="2"/>
      <c r="G5973" s="2"/>
      <c r="H5973" s="2"/>
    </row>
    <row r="5974" spans="2:8">
      <c r="B5974" s="2" t="s">
        <v>6421</v>
      </c>
      <c r="C5974" s="2">
        <v>40</v>
      </c>
      <c r="D5974" s="2" t="s">
        <v>453</v>
      </c>
      <c r="E5974" s="2"/>
      <c r="F5974" s="2"/>
      <c r="G5974" s="2"/>
      <c r="H5974" s="2"/>
    </row>
    <row r="5975" spans="2:8">
      <c r="B5975" s="2" t="s">
        <v>6422</v>
      </c>
      <c r="C5975" s="2">
        <v>46</v>
      </c>
      <c r="D5975" s="2" t="s">
        <v>453</v>
      </c>
      <c r="E5975" s="2"/>
      <c r="F5975" s="2"/>
      <c r="G5975" s="2"/>
      <c r="H5975" s="2"/>
    </row>
    <row r="5976" spans="2:8">
      <c r="B5976" s="2" t="s">
        <v>6423</v>
      </c>
      <c r="C5976" s="2">
        <v>47</v>
      </c>
      <c r="D5976" s="2" t="s">
        <v>453</v>
      </c>
      <c r="E5976" s="2"/>
      <c r="F5976" s="2"/>
      <c r="G5976" s="2"/>
      <c r="H5976" s="2"/>
    </row>
    <row r="5977" spans="2:8">
      <c r="B5977" s="2" t="s">
        <v>6424</v>
      </c>
      <c r="C5977" s="2">
        <v>54</v>
      </c>
      <c r="D5977" s="2" t="s">
        <v>453</v>
      </c>
      <c r="E5977" s="2"/>
      <c r="F5977" s="2"/>
      <c r="G5977" s="2"/>
      <c r="H5977" s="2"/>
    </row>
    <row r="5978" spans="2:8">
      <c r="B5978" s="2" t="s">
        <v>6425</v>
      </c>
      <c r="C5978" s="2">
        <v>62</v>
      </c>
      <c r="D5978" s="2" t="s">
        <v>453</v>
      </c>
      <c r="E5978" s="2"/>
      <c r="F5978" s="2"/>
      <c r="G5978" s="2"/>
      <c r="H5978" s="2"/>
    </row>
    <row r="5979" spans="2:8">
      <c r="B5979" s="2" t="s">
        <v>6426</v>
      </c>
      <c r="C5979" s="2">
        <v>70</v>
      </c>
      <c r="D5979" s="2" t="s">
        <v>453</v>
      </c>
      <c r="E5979" s="2"/>
      <c r="F5979" s="2"/>
      <c r="G5979" s="2"/>
      <c r="H5979" s="2"/>
    </row>
    <row r="5980" spans="2:8">
      <c r="B5980" s="2" t="s">
        <v>6427</v>
      </c>
      <c r="C5980" s="2">
        <v>71</v>
      </c>
      <c r="D5980" s="2" t="s">
        <v>453</v>
      </c>
      <c r="E5980" s="2"/>
      <c r="F5980" s="2"/>
      <c r="G5980" s="2"/>
      <c r="H5980" s="2"/>
    </row>
    <row r="5981" spans="2:8">
      <c r="B5981" s="2" t="s">
        <v>6428</v>
      </c>
      <c r="C5981" s="2">
        <v>44</v>
      </c>
      <c r="D5981" s="2" t="s">
        <v>453</v>
      </c>
      <c r="E5981" s="2"/>
      <c r="F5981" s="2"/>
      <c r="G5981" s="2"/>
      <c r="H5981" s="2"/>
    </row>
    <row r="5982" spans="2:8">
      <c r="B5982" s="2" t="s">
        <v>6429</v>
      </c>
      <c r="C5982" s="2">
        <v>46</v>
      </c>
      <c r="D5982" s="2" t="s">
        <v>453</v>
      </c>
      <c r="E5982" s="2"/>
      <c r="F5982" s="2"/>
      <c r="G5982" s="2"/>
      <c r="H5982" s="2"/>
    </row>
    <row r="5983" spans="2:8">
      <c r="B5983" s="2" t="s">
        <v>6430</v>
      </c>
      <c r="C5983" s="2">
        <v>44</v>
      </c>
      <c r="D5983" s="2" t="s">
        <v>453</v>
      </c>
      <c r="E5983" s="2"/>
      <c r="F5983" s="2"/>
      <c r="G5983" s="2"/>
      <c r="H5983" s="2"/>
    </row>
    <row r="5984" spans="2:8">
      <c r="B5984" s="2" t="s">
        <v>6431</v>
      </c>
      <c r="C5984" s="2">
        <v>48</v>
      </c>
      <c r="D5984" s="2" t="s">
        <v>453</v>
      </c>
      <c r="E5984" s="2"/>
      <c r="F5984" s="2"/>
      <c r="G5984" s="2"/>
      <c r="H5984" s="2"/>
    </row>
    <row r="5985" spans="2:8">
      <c r="B5985" s="2" t="s">
        <v>6432</v>
      </c>
      <c r="C5985" s="2">
        <v>52</v>
      </c>
      <c r="D5985" s="2" t="s">
        <v>453</v>
      </c>
      <c r="E5985" s="2"/>
      <c r="F5985" s="2"/>
      <c r="G5985" s="2"/>
      <c r="H5985" s="2"/>
    </row>
    <row r="5986" spans="2:8">
      <c r="B5986" s="2" t="s">
        <v>6433</v>
      </c>
      <c r="C5986" s="2">
        <v>48</v>
      </c>
      <c r="D5986" s="2" t="s">
        <v>453</v>
      </c>
      <c r="E5986" s="2"/>
      <c r="F5986" s="2"/>
      <c r="G5986" s="2"/>
      <c r="H5986" s="2"/>
    </row>
    <row r="5987" spans="2:8">
      <c r="B5987" s="2" t="s">
        <v>6434</v>
      </c>
      <c r="C5987" s="2">
        <v>54</v>
      </c>
      <c r="D5987" s="2" t="s">
        <v>453</v>
      </c>
      <c r="E5987" s="2"/>
      <c r="F5987" s="2"/>
      <c r="G5987" s="2"/>
      <c r="H5987" s="2"/>
    </row>
    <row r="5988" spans="2:8">
      <c r="B5988" s="2" t="s">
        <v>6435</v>
      </c>
      <c r="C5988" s="2">
        <v>57</v>
      </c>
      <c r="D5988" s="2" t="s">
        <v>453</v>
      </c>
      <c r="E5988" s="2"/>
      <c r="F5988" s="2"/>
      <c r="G5988" s="2"/>
      <c r="H5988" s="2"/>
    </row>
    <row r="5989" spans="2:8">
      <c r="B5989" s="2" t="s">
        <v>6436</v>
      </c>
      <c r="C5989" s="2">
        <v>18</v>
      </c>
      <c r="D5989" s="2" t="s">
        <v>453</v>
      </c>
      <c r="E5989" s="2"/>
      <c r="F5989" s="2"/>
      <c r="G5989" s="2"/>
      <c r="H5989" s="2"/>
    </row>
    <row r="5990" spans="2:8">
      <c r="B5990" s="2" t="s">
        <v>6437</v>
      </c>
      <c r="C5990" s="2">
        <v>24</v>
      </c>
      <c r="D5990" s="2" t="s">
        <v>453</v>
      </c>
      <c r="E5990" s="2"/>
      <c r="F5990" s="2"/>
      <c r="G5990" s="2"/>
      <c r="H5990" s="2"/>
    </row>
    <row r="5991" spans="2:8">
      <c r="B5991" s="2" t="s">
        <v>6438</v>
      </c>
      <c r="C5991" s="2">
        <v>29</v>
      </c>
      <c r="D5991" s="2" t="s">
        <v>453</v>
      </c>
      <c r="E5991" s="2"/>
      <c r="F5991" s="2"/>
      <c r="G5991" s="2"/>
      <c r="H5991" s="2"/>
    </row>
    <row r="5992" spans="2:8">
      <c r="B5992" s="2" t="s">
        <v>6439</v>
      </c>
      <c r="C5992" s="2">
        <v>32</v>
      </c>
      <c r="D5992" s="2" t="s">
        <v>453</v>
      </c>
      <c r="E5992" s="2"/>
      <c r="F5992" s="2"/>
      <c r="G5992" s="2"/>
      <c r="H5992" s="2"/>
    </row>
    <row r="5993" spans="2:8">
      <c r="B5993" s="2" t="s">
        <v>6440</v>
      </c>
      <c r="C5993" s="2">
        <v>35</v>
      </c>
      <c r="D5993" s="2" t="s">
        <v>453</v>
      </c>
      <c r="E5993" s="2"/>
      <c r="F5993" s="2"/>
      <c r="G5993" s="2"/>
      <c r="H5993" s="2"/>
    </row>
    <row r="5994" spans="2:8">
      <c r="B5994" s="2" t="s">
        <v>6441</v>
      </c>
      <c r="C5994" s="2">
        <v>54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53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51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47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48</v>
      </c>
      <c r="D5998" s="2" t="s">
        <v>453</v>
      </c>
      <c r="E5998" s="2"/>
      <c r="F5998" s="2"/>
      <c r="G5998" s="2"/>
      <c r="H5998" s="2"/>
    </row>
    <row r="5999" spans="2:8">
      <c r="B5999" s="2" t="s">
        <v>6446</v>
      </c>
      <c r="C5999" s="2">
        <v>52</v>
      </c>
      <c r="D5999" s="2" t="s">
        <v>453</v>
      </c>
      <c r="E5999" s="2"/>
      <c r="F5999" s="2"/>
      <c r="G5999" s="2"/>
      <c r="H5999" s="2"/>
    </row>
    <row r="6000" spans="2:8">
      <c r="B6000" s="2" t="s">
        <v>6447</v>
      </c>
      <c r="C6000" s="2">
        <v>39</v>
      </c>
      <c r="D6000" s="2" t="s">
        <v>453</v>
      </c>
      <c r="E6000" s="2"/>
      <c r="F6000" s="2"/>
      <c r="G6000" s="2"/>
      <c r="H6000" s="2"/>
    </row>
    <row r="6001" spans="2:8">
      <c r="B6001" s="2" t="s">
        <v>6448</v>
      </c>
      <c r="C6001" s="2">
        <v>41</v>
      </c>
      <c r="D6001" s="2" t="s">
        <v>453</v>
      </c>
      <c r="E6001" s="2"/>
      <c r="F6001" s="2"/>
      <c r="G6001" s="2"/>
      <c r="H6001" s="2"/>
    </row>
    <row r="6002" spans="2:8">
      <c r="B6002" s="2" t="s">
        <v>6449</v>
      </c>
      <c r="C6002" s="2">
        <v>49</v>
      </c>
      <c r="D6002" s="2" t="s">
        <v>453</v>
      </c>
      <c r="E6002" s="2"/>
      <c r="F6002" s="2"/>
      <c r="G6002" s="2"/>
      <c r="H6002" s="2"/>
    </row>
    <row r="6003" spans="2:8">
      <c r="B6003" s="2" t="s">
        <v>6450</v>
      </c>
      <c r="C6003" s="2">
        <v>36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42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36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53</v>
      </c>
      <c r="D6006" s="2" t="s">
        <v>453</v>
      </c>
      <c r="E6006" s="2"/>
      <c r="F6006" s="2"/>
      <c r="G6006" s="2"/>
      <c r="H6006" s="2"/>
    </row>
    <row r="6007" spans="2:8">
      <c r="B6007" s="2" t="s">
        <v>6454</v>
      </c>
      <c r="C6007" s="2">
        <v>59</v>
      </c>
      <c r="D6007" s="2" t="s">
        <v>453</v>
      </c>
      <c r="E6007" s="2"/>
      <c r="F6007" s="2"/>
      <c r="G6007" s="2"/>
      <c r="H6007" s="2"/>
    </row>
    <row r="6008" spans="2:8">
      <c r="B6008" s="2" t="s">
        <v>6455</v>
      </c>
      <c r="C6008" s="2">
        <v>64</v>
      </c>
      <c r="D6008" s="2" t="s">
        <v>453</v>
      </c>
      <c r="E6008" s="2"/>
      <c r="F6008" s="2"/>
      <c r="G6008" s="2"/>
      <c r="H6008" s="2"/>
    </row>
    <row r="6009" spans="2:8">
      <c r="B6009" s="2" t="s">
        <v>6456</v>
      </c>
      <c r="C6009" s="2">
        <v>34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39</v>
      </c>
      <c r="D6010" s="2" t="s">
        <v>453</v>
      </c>
      <c r="E6010" s="2"/>
      <c r="F6010" s="2"/>
      <c r="G6010" s="2"/>
      <c r="H6010" s="2"/>
    </row>
    <row r="6011" spans="2:8">
      <c r="B6011" s="2" t="s">
        <v>6458</v>
      </c>
      <c r="C6011" s="2">
        <v>41</v>
      </c>
      <c r="D6011" s="2" t="s">
        <v>453</v>
      </c>
      <c r="E6011" s="2"/>
      <c r="F6011" s="2"/>
      <c r="G6011" s="2"/>
      <c r="H6011" s="2"/>
    </row>
    <row r="6012" spans="2:8">
      <c r="B6012" s="2" t="s">
        <v>6459</v>
      </c>
      <c r="C6012" s="2">
        <v>42</v>
      </c>
      <c r="D6012" s="2" t="s">
        <v>453</v>
      </c>
      <c r="E6012" s="2"/>
      <c r="F6012" s="2"/>
      <c r="G6012" s="2"/>
      <c r="H6012" s="2"/>
    </row>
    <row r="6013" spans="2:8">
      <c r="B6013" s="2" t="s">
        <v>6460</v>
      </c>
      <c r="C6013" s="2">
        <v>44</v>
      </c>
      <c r="D6013" s="2" t="s">
        <v>453</v>
      </c>
      <c r="E6013" s="2"/>
      <c r="F6013" s="2"/>
      <c r="G6013" s="2"/>
      <c r="H6013" s="2"/>
    </row>
    <row r="6014" spans="2:8">
      <c r="B6014" s="2" t="s">
        <v>6461</v>
      </c>
      <c r="C6014" s="2">
        <v>45</v>
      </c>
      <c r="D6014" s="2" t="s">
        <v>453</v>
      </c>
      <c r="E6014" s="2"/>
      <c r="F6014" s="2"/>
      <c r="G6014" s="2"/>
      <c r="H6014" s="2"/>
    </row>
    <row r="6015" spans="2:8">
      <c r="B6015" s="2" t="s">
        <v>6462</v>
      </c>
      <c r="C6015" s="2">
        <v>57</v>
      </c>
      <c r="D6015" s="2" t="s">
        <v>453</v>
      </c>
      <c r="E6015" s="2"/>
      <c r="F6015" s="2"/>
      <c r="G6015" s="2"/>
      <c r="H6015" s="2"/>
    </row>
    <row r="6016" spans="2:8">
      <c r="B6016" s="2" t="s">
        <v>6463</v>
      </c>
      <c r="C6016" s="2">
        <v>62</v>
      </c>
      <c r="D6016" s="2" t="s">
        <v>453</v>
      </c>
      <c r="E6016" s="2"/>
      <c r="F6016" s="2"/>
      <c r="G6016" s="2"/>
      <c r="H6016" s="2"/>
    </row>
    <row r="6017" spans="2:8">
      <c r="B6017" s="2" t="s">
        <v>6464</v>
      </c>
      <c r="C6017" s="2">
        <v>65</v>
      </c>
      <c r="D6017" s="2" t="s">
        <v>453</v>
      </c>
      <c r="E6017" s="2"/>
      <c r="F6017" s="2"/>
      <c r="G6017" s="2"/>
      <c r="H6017" s="2"/>
    </row>
    <row r="6018" spans="2:8">
      <c r="B6018" s="2" t="s">
        <v>6465</v>
      </c>
      <c r="C6018" s="2">
        <v>46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40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55</v>
      </c>
      <c r="D6020" s="2" t="s">
        <v>453</v>
      </c>
      <c r="E6020" s="2"/>
      <c r="F6020" s="2"/>
      <c r="G6020" s="2"/>
      <c r="H6020" s="2"/>
    </row>
    <row r="6021" spans="2:8">
      <c r="B6021" s="2" t="s">
        <v>6468</v>
      </c>
      <c r="C6021" s="2">
        <v>60</v>
      </c>
      <c r="D6021" s="2" t="s">
        <v>453</v>
      </c>
      <c r="E6021" s="2"/>
      <c r="F6021" s="2"/>
      <c r="G6021" s="2"/>
      <c r="H6021" s="2"/>
    </row>
    <row r="6022" spans="2:8">
      <c r="B6022" s="2" t="s">
        <v>6469</v>
      </c>
      <c r="C6022" s="2">
        <v>54</v>
      </c>
      <c r="D6022" s="2" t="s">
        <v>453</v>
      </c>
      <c r="E6022" s="2"/>
      <c r="F6022" s="2"/>
      <c r="G6022" s="2"/>
      <c r="H6022" s="2"/>
    </row>
    <row r="6023" spans="2:8">
      <c r="B6023" s="2" t="s">
        <v>6470</v>
      </c>
      <c r="C6023" s="2">
        <v>58</v>
      </c>
      <c r="D6023" s="2" t="s">
        <v>453</v>
      </c>
      <c r="E6023" s="2"/>
      <c r="F6023" s="2"/>
      <c r="G6023" s="2"/>
      <c r="H6023" s="2"/>
    </row>
    <row r="6024" spans="2:8">
      <c r="B6024" s="2" t="s">
        <v>6471</v>
      </c>
      <c r="C6024" s="2">
        <v>42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39</v>
      </c>
      <c r="D6025" s="2" t="s">
        <v>453</v>
      </c>
      <c r="E6025" s="2"/>
      <c r="F6025" s="2"/>
      <c r="G6025" s="2"/>
      <c r="H6025" s="2"/>
    </row>
    <row r="6026" spans="2:8">
      <c r="B6026" s="2" t="s">
        <v>6473</v>
      </c>
      <c r="C6026" s="2">
        <v>43</v>
      </c>
      <c r="D6026" s="2" t="s">
        <v>453</v>
      </c>
      <c r="E6026" s="2"/>
      <c r="F6026" s="2"/>
      <c r="G6026" s="2"/>
      <c r="H6026" s="2"/>
    </row>
    <row r="6027" spans="2:8">
      <c r="B6027" s="2" t="s">
        <v>6474</v>
      </c>
      <c r="C6027" s="2">
        <v>46</v>
      </c>
      <c r="D6027" s="2" t="s">
        <v>453</v>
      </c>
      <c r="E6027" s="2"/>
      <c r="F6027" s="2"/>
      <c r="G6027" s="2"/>
      <c r="H6027" s="2"/>
    </row>
    <row r="6028" spans="2:8">
      <c r="B6028" s="2" t="s">
        <v>6475</v>
      </c>
      <c r="C6028" s="2">
        <v>46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38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50</v>
      </c>
      <c r="D6030" s="2" t="s">
        <v>453</v>
      </c>
      <c r="E6030" s="2"/>
      <c r="F6030" s="2"/>
      <c r="G6030" s="2"/>
      <c r="H6030" s="2"/>
    </row>
    <row r="6031" spans="2:8">
      <c r="B6031" s="2" t="s">
        <v>6478</v>
      </c>
      <c r="C6031" s="2">
        <v>56</v>
      </c>
      <c r="D6031" s="2" t="s">
        <v>453</v>
      </c>
      <c r="E6031" s="2"/>
      <c r="F6031" s="2"/>
      <c r="G6031" s="2"/>
      <c r="H6031" s="2"/>
    </row>
    <row r="6032" spans="2:8">
      <c r="B6032" s="2" t="s">
        <v>6479</v>
      </c>
      <c r="C6032" s="2">
        <v>32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28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23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19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17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15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13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14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51</v>
      </c>
      <c r="D6040" s="2" t="s">
        <v>453</v>
      </c>
      <c r="E6040" s="2"/>
      <c r="F6040" s="2"/>
      <c r="G6040" s="2"/>
      <c r="H6040" s="2"/>
    </row>
    <row r="6041" spans="2:8">
      <c r="B6041" s="2" t="s">
        <v>6488</v>
      </c>
      <c r="C6041" s="2">
        <v>55</v>
      </c>
      <c r="D6041" s="2" t="s">
        <v>453</v>
      </c>
      <c r="E6041" s="2"/>
      <c r="F6041" s="2"/>
      <c r="G6041" s="2"/>
      <c r="H6041" s="2"/>
    </row>
    <row r="6042" spans="2:8">
      <c r="B6042" s="2" t="s">
        <v>6489</v>
      </c>
      <c r="C6042" s="2">
        <v>37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41</v>
      </c>
      <c r="D6043" s="2" t="s">
        <v>453</v>
      </c>
      <c r="E6043" s="2"/>
      <c r="F6043" s="2"/>
      <c r="G6043" s="2"/>
      <c r="H6043" s="2"/>
    </row>
    <row r="6044" spans="2:8">
      <c r="B6044" s="2" t="s">
        <v>6491</v>
      </c>
      <c r="C6044" s="2">
        <v>48</v>
      </c>
      <c r="D6044" s="2" t="s">
        <v>453</v>
      </c>
      <c r="E6044" s="2"/>
      <c r="F6044" s="2"/>
      <c r="G6044" s="2"/>
      <c r="H6044" s="2"/>
    </row>
    <row r="6045" spans="2:8">
      <c r="B6045" s="2" t="s">
        <v>6492</v>
      </c>
      <c r="C6045" s="2">
        <v>51</v>
      </c>
      <c r="D6045" s="2" t="s">
        <v>453</v>
      </c>
      <c r="E6045" s="2"/>
      <c r="F6045" s="2"/>
      <c r="G6045" s="2"/>
      <c r="H6045" s="2"/>
    </row>
    <row r="6046" spans="2:8">
      <c r="B6046" s="2" t="s">
        <v>6493</v>
      </c>
      <c r="C6046" s="2">
        <v>57</v>
      </c>
      <c r="D6046" s="2" t="s">
        <v>453</v>
      </c>
      <c r="E6046" s="2"/>
      <c r="F6046" s="2"/>
      <c r="G6046" s="2"/>
      <c r="H6046" s="2"/>
    </row>
    <row r="6047" spans="2:8">
      <c r="B6047" s="2" t="s">
        <v>6494</v>
      </c>
      <c r="C6047" s="2">
        <v>46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45</v>
      </c>
      <c r="D6048" s="2" t="s">
        <v>453</v>
      </c>
      <c r="E6048" s="2"/>
      <c r="F6048" s="2"/>
      <c r="G6048" s="2"/>
      <c r="H6048" s="2"/>
    </row>
    <row r="6049" spans="2:8">
      <c r="B6049" s="2" t="s">
        <v>6496</v>
      </c>
      <c r="C6049" s="2">
        <v>48</v>
      </c>
      <c r="D6049" s="2" t="s">
        <v>453</v>
      </c>
      <c r="E6049" s="2"/>
      <c r="F6049" s="2"/>
      <c r="G6049" s="2"/>
      <c r="H6049" s="2"/>
    </row>
    <row r="6050" spans="2:8">
      <c r="B6050" s="2" t="s">
        <v>6497</v>
      </c>
      <c r="C6050" s="2">
        <v>26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25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27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23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49</v>
      </c>
      <c r="D6055" s="2" t="s">
        <v>453</v>
      </c>
      <c r="E6055" s="2"/>
      <c r="F6055" s="2"/>
      <c r="G6055" s="2"/>
      <c r="H6055" s="2"/>
    </row>
    <row r="6056" spans="2:8">
      <c r="B6056" s="2" t="s">
        <v>6503</v>
      </c>
      <c r="C6056" s="2">
        <v>53</v>
      </c>
      <c r="D6056" s="2" t="s">
        <v>453</v>
      </c>
      <c r="E6056" s="2"/>
      <c r="F6056" s="2"/>
      <c r="G6056" s="2"/>
      <c r="H6056" s="2"/>
    </row>
    <row r="6057" spans="2:8">
      <c r="B6057" s="2" t="s">
        <v>6504</v>
      </c>
      <c r="C6057" s="2">
        <v>31</v>
      </c>
      <c r="D6057" s="2" t="s">
        <v>453</v>
      </c>
      <c r="E6057" s="2"/>
      <c r="F6057" s="2"/>
      <c r="G6057" s="2"/>
      <c r="H6057" s="2"/>
    </row>
    <row r="6058" spans="2:8">
      <c r="B6058" s="2" t="s">
        <v>6505</v>
      </c>
      <c r="C6058" s="2">
        <v>38</v>
      </c>
      <c r="D6058" s="2" t="s">
        <v>453</v>
      </c>
      <c r="E6058" s="2"/>
      <c r="F6058" s="2"/>
      <c r="G6058" s="2"/>
      <c r="H6058" s="2"/>
    </row>
    <row r="6059" spans="2:8">
      <c r="B6059" s="2" t="s">
        <v>6506</v>
      </c>
      <c r="C6059" s="2">
        <v>37</v>
      </c>
      <c r="D6059" s="2" t="s">
        <v>453</v>
      </c>
      <c r="E6059" s="2"/>
      <c r="F6059" s="2"/>
      <c r="G6059" s="2"/>
      <c r="H6059" s="2"/>
    </row>
    <row r="6060" spans="2:8">
      <c r="B6060" s="2" t="s">
        <v>6507</v>
      </c>
      <c r="C6060" s="2">
        <v>45</v>
      </c>
      <c r="D6060" s="2" t="s">
        <v>453</v>
      </c>
      <c r="E6060" s="2"/>
      <c r="F6060" s="2"/>
      <c r="G6060" s="2"/>
      <c r="H6060" s="2"/>
    </row>
    <row r="6061" spans="2:8">
      <c r="B6061" s="2" t="s">
        <v>6508</v>
      </c>
      <c r="C6061" s="2">
        <v>37</v>
      </c>
      <c r="D6061" s="2" t="s">
        <v>453</v>
      </c>
      <c r="E6061" s="2"/>
      <c r="F6061" s="2"/>
      <c r="G6061" s="2"/>
      <c r="H6061" s="2"/>
    </row>
    <row r="6062" spans="2:8">
      <c r="B6062" s="2" t="s">
        <v>6509</v>
      </c>
      <c r="C6062" s="2">
        <v>47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45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48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43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40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37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49</v>
      </c>
      <c r="D6068" s="2" t="s">
        <v>453</v>
      </c>
      <c r="E6068" s="2"/>
      <c r="F6068" s="2"/>
      <c r="G6068" s="2"/>
      <c r="H6068" s="2"/>
    </row>
    <row r="6069" spans="2:8">
      <c r="B6069" s="2" t="s">
        <v>6516</v>
      </c>
      <c r="C6069" s="2">
        <v>52</v>
      </c>
      <c r="D6069" s="2" t="s">
        <v>453</v>
      </c>
      <c r="E6069" s="2"/>
      <c r="F6069" s="2"/>
      <c r="G6069" s="2"/>
      <c r="H6069" s="2"/>
    </row>
    <row r="6070" spans="2:8">
      <c r="B6070" s="2" t="s">
        <v>6517</v>
      </c>
      <c r="C6070" s="2">
        <v>36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31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25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38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32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29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27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41</v>
      </c>
      <c r="D6077" s="2" t="s">
        <v>453</v>
      </c>
      <c r="E6077" s="2"/>
      <c r="F6077" s="2"/>
      <c r="G6077" s="2"/>
      <c r="H6077" s="2"/>
    </row>
    <row r="6078" spans="2:8">
      <c r="B6078" s="2" t="s">
        <v>6525</v>
      </c>
      <c r="C6078" s="2">
        <v>41</v>
      </c>
      <c r="D6078" s="2" t="s">
        <v>453</v>
      </c>
      <c r="E6078" s="2"/>
      <c r="F6078" s="2"/>
      <c r="G6078" s="2"/>
      <c r="H6078" s="2"/>
    </row>
    <row r="6079" spans="2:8">
      <c r="B6079" s="2" t="s">
        <v>6526</v>
      </c>
      <c r="C6079" s="2">
        <v>46</v>
      </c>
      <c r="D6079" s="2" t="s">
        <v>453</v>
      </c>
      <c r="E6079" s="2"/>
      <c r="F6079" s="2"/>
      <c r="G6079" s="2"/>
      <c r="H6079" s="2"/>
    </row>
    <row r="6080" spans="2:8">
      <c r="B6080" s="2" t="s">
        <v>6527</v>
      </c>
      <c r="C6080" s="2">
        <v>49</v>
      </c>
      <c r="D6080" s="2" t="s">
        <v>453</v>
      </c>
      <c r="E6080" s="2"/>
      <c r="F6080" s="2"/>
      <c r="G6080" s="2"/>
      <c r="H6080" s="2"/>
    </row>
    <row r="6081" spans="2:8">
      <c r="B6081" s="2" t="s">
        <v>6528</v>
      </c>
      <c r="C6081" s="2">
        <v>53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47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46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40</v>
      </c>
      <c r="D6084" s="2" t="s">
        <v>19</v>
      </c>
      <c r="E6084" s="2"/>
      <c r="F6084" s="2"/>
      <c r="G6084" s="2"/>
      <c r="H6084" s="2"/>
    </row>
    <row r="6085" spans="2:8">
      <c r="B6085" s="2" t="s">
        <v>6532</v>
      </c>
      <c r="C6085" s="2">
        <v>47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45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42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34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53</v>
      </c>
      <c r="D6089" s="2" t="s">
        <v>453</v>
      </c>
      <c r="E6089" s="2"/>
      <c r="F6089" s="2"/>
      <c r="G6089" s="2"/>
      <c r="H6089" s="2"/>
    </row>
    <row r="6090" spans="2:8">
      <c r="B6090" s="2" t="s">
        <v>6537</v>
      </c>
      <c r="C6090" s="2">
        <v>61</v>
      </c>
      <c r="D6090" s="2" t="s">
        <v>453</v>
      </c>
      <c r="E6090" s="2"/>
      <c r="F6090" s="2"/>
      <c r="G6090" s="2"/>
      <c r="H6090" s="2"/>
    </row>
    <row r="6091" spans="2:8">
      <c r="B6091" s="2" t="s">
        <v>6538</v>
      </c>
      <c r="C6091" s="2">
        <v>66</v>
      </c>
      <c r="D6091" s="2" t="s">
        <v>453</v>
      </c>
      <c r="E6091" s="2"/>
      <c r="F6091" s="2"/>
      <c r="G6091" s="2"/>
      <c r="H6091" s="2"/>
    </row>
    <row r="6092" spans="2:8">
      <c r="B6092" s="2" t="s">
        <v>6539</v>
      </c>
      <c r="C6092" s="2">
        <v>55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44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48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18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29</v>
      </c>
      <c r="D6096" s="2" t="s">
        <v>453</v>
      </c>
      <c r="E6096" s="2"/>
      <c r="F6096" s="2"/>
      <c r="G6096" s="2"/>
      <c r="H6096" s="2"/>
    </row>
    <row r="6097" spans="2:8">
      <c r="B6097" s="2" t="s">
        <v>6544</v>
      </c>
      <c r="C6097" s="2">
        <v>33</v>
      </c>
      <c r="D6097" s="2" t="s">
        <v>453</v>
      </c>
      <c r="E6097" s="2"/>
      <c r="F6097" s="2"/>
      <c r="G6097" s="2"/>
      <c r="H6097" s="2"/>
    </row>
    <row r="6098" spans="2:8">
      <c r="B6098" s="2" t="s">
        <v>6545</v>
      </c>
      <c r="C6098" s="2">
        <v>37</v>
      </c>
      <c r="D6098" s="2" t="s">
        <v>453</v>
      </c>
      <c r="E6098" s="2"/>
      <c r="F6098" s="2"/>
      <c r="G6098" s="2"/>
      <c r="H6098" s="2"/>
    </row>
    <row r="6099" spans="2:8">
      <c r="B6099" s="2" t="s">
        <v>6546</v>
      </c>
      <c r="C6099" s="2">
        <v>40</v>
      </c>
      <c r="D6099" s="2" t="s">
        <v>453</v>
      </c>
      <c r="E6099" s="2"/>
      <c r="F6099" s="2"/>
      <c r="G6099" s="2"/>
      <c r="H6099" s="2"/>
    </row>
    <row r="6100" spans="2:8">
      <c r="B6100" s="2" t="s">
        <v>6547</v>
      </c>
      <c r="C6100" s="2">
        <v>40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45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27</v>
      </c>
      <c r="D6102" s="2" t="s">
        <v>453</v>
      </c>
      <c r="E6102" s="2"/>
      <c r="F6102" s="2"/>
      <c r="G6102" s="2"/>
      <c r="H6102" s="2"/>
    </row>
    <row r="6103" spans="2:8">
      <c r="B6103" s="2" t="s">
        <v>6550</v>
      </c>
      <c r="C6103" s="2">
        <v>32</v>
      </c>
      <c r="D6103" s="2" t="s">
        <v>453</v>
      </c>
      <c r="E6103" s="2"/>
      <c r="F6103" s="2"/>
      <c r="G6103" s="2"/>
      <c r="H6103" s="2"/>
    </row>
    <row r="6104" spans="2:8">
      <c r="B6104" s="2" t="s">
        <v>6551</v>
      </c>
      <c r="C6104" s="2">
        <v>34</v>
      </c>
      <c r="D6104" s="2" t="s">
        <v>453</v>
      </c>
      <c r="E6104" s="2"/>
      <c r="F6104" s="2"/>
      <c r="G6104" s="2"/>
      <c r="H6104" s="2"/>
    </row>
    <row r="6105" spans="2:8">
      <c r="B6105" s="2" t="s">
        <v>6552</v>
      </c>
      <c r="C6105" s="2">
        <v>49</v>
      </c>
      <c r="D6105" s="2" t="s">
        <v>453</v>
      </c>
      <c r="E6105" s="2"/>
      <c r="F6105" s="2"/>
      <c r="G6105" s="2"/>
      <c r="H6105" s="2"/>
    </row>
    <row r="6106" spans="2:8">
      <c r="B6106" s="2" t="s">
        <v>6553</v>
      </c>
      <c r="C6106" s="2">
        <v>44</v>
      </c>
      <c r="D6106" s="2" t="s">
        <v>453</v>
      </c>
      <c r="E6106" s="2"/>
      <c r="F6106" s="2"/>
      <c r="G6106" s="2"/>
      <c r="H6106" s="2"/>
    </row>
    <row r="6107" spans="2:8">
      <c r="B6107" s="2" t="s">
        <v>6554</v>
      </c>
      <c r="C6107" s="2">
        <v>50</v>
      </c>
      <c r="D6107" s="2" t="s">
        <v>453</v>
      </c>
      <c r="E6107" s="2"/>
      <c r="F6107" s="2"/>
      <c r="G6107" s="2"/>
      <c r="H6107" s="2"/>
    </row>
    <row r="6108" spans="2:8">
      <c r="B6108" s="2" t="s">
        <v>6555</v>
      </c>
      <c r="C6108" s="2">
        <v>53</v>
      </c>
      <c r="D6108" s="2" t="s">
        <v>453</v>
      </c>
      <c r="E6108" s="2"/>
      <c r="F6108" s="2"/>
      <c r="G6108" s="2"/>
      <c r="H6108" s="2"/>
    </row>
    <row r="6109" spans="2:8">
      <c r="B6109" s="2" t="s">
        <v>6556</v>
      </c>
      <c r="C6109" s="2">
        <v>56</v>
      </c>
      <c r="D6109" s="2" t="s">
        <v>453</v>
      </c>
      <c r="E6109" s="2"/>
      <c r="F6109" s="2"/>
      <c r="G6109" s="2"/>
      <c r="H6109" s="2"/>
    </row>
    <row r="6110" spans="2:8">
      <c r="B6110" s="2" t="s">
        <v>6557</v>
      </c>
      <c r="C6110" s="2">
        <v>64</v>
      </c>
      <c r="D6110" s="2" t="s">
        <v>453</v>
      </c>
      <c r="E6110" s="2"/>
      <c r="F6110" s="2"/>
      <c r="G6110" s="2"/>
      <c r="H6110" s="2"/>
    </row>
    <row r="6111" spans="2:8">
      <c r="B6111" s="2" t="s">
        <v>6558</v>
      </c>
      <c r="C6111" s="2">
        <v>47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46</v>
      </c>
      <c r="D6112" s="2" t="s">
        <v>453</v>
      </c>
      <c r="E6112" s="2"/>
      <c r="F6112" s="2"/>
      <c r="G6112" s="2"/>
      <c r="H6112" s="2"/>
    </row>
    <row r="6113" spans="2:8">
      <c r="B6113" s="2" t="s">
        <v>6560</v>
      </c>
      <c r="C6113" s="2">
        <v>49</v>
      </c>
      <c r="D6113" s="2" t="s">
        <v>453</v>
      </c>
      <c r="E6113" s="2"/>
      <c r="F6113" s="2"/>
      <c r="G6113" s="2"/>
      <c r="H6113" s="2"/>
    </row>
    <row r="6114" spans="2:8">
      <c r="B6114" s="2" t="s">
        <v>6561</v>
      </c>
      <c r="C6114" s="2">
        <v>53</v>
      </c>
      <c r="D6114" s="2" t="s">
        <v>453</v>
      </c>
      <c r="E6114" s="2"/>
      <c r="F6114" s="2"/>
      <c r="G6114" s="2"/>
      <c r="H6114" s="2"/>
    </row>
    <row r="6115" spans="2:8">
      <c r="B6115" s="2" t="s">
        <v>6562</v>
      </c>
      <c r="C6115" s="2">
        <v>38</v>
      </c>
      <c r="D6115" s="2" t="s">
        <v>453</v>
      </c>
      <c r="E6115" s="2"/>
      <c r="F6115" s="2"/>
      <c r="G6115" s="2"/>
      <c r="H6115" s="2"/>
    </row>
    <row r="6116" spans="2:8">
      <c r="B6116" s="2" t="s">
        <v>6563</v>
      </c>
      <c r="C6116" s="2">
        <v>40</v>
      </c>
      <c r="D6116" s="2" t="s">
        <v>453</v>
      </c>
      <c r="E6116" s="2"/>
      <c r="F6116" s="2"/>
      <c r="G6116" s="2"/>
      <c r="H6116" s="2"/>
    </row>
    <row r="6117" spans="2:8">
      <c r="B6117" s="2" t="s">
        <v>6564</v>
      </c>
      <c r="C6117" s="2">
        <v>43</v>
      </c>
      <c r="D6117" s="2" t="s">
        <v>453</v>
      </c>
      <c r="E6117" s="2"/>
      <c r="F6117" s="2"/>
      <c r="G6117" s="2"/>
      <c r="H6117" s="2"/>
    </row>
    <row r="6118" spans="2:8">
      <c r="B6118" s="2" t="s">
        <v>6565</v>
      </c>
      <c r="C6118" s="2">
        <v>46</v>
      </c>
      <c r="D6118" s="2" t="s">
        <v>453</v>
      </c>
      <c r="E6118" s="2"/>
      <c r="F6118" s="2"/>
      <c r="G6118" s="2"/>
      <c r="H6118" s="2"/>
    </row>
    <row r="6119" spans="2:8">
      <c r="B6119" s="2" t="s">
        <v>6566</v>
      </c>
      <c r="C6119" s="2">
        <v>24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19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14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11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25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22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19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46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44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37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16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39</v>
      </c>
      <c r="D6131" s="2" t="s">
        <v>453</v>
      </c>
      <c r="E6131" s="2"/>
      <c r="F6131" s="2"/>
      <c r="G6131" s="2"/>
      <c r="H6131" s="2"/>
    </row>
    <row r="6132" spans="2:8">
      <c r="B6132" s="2" t="s">
        <v>6579</v>
      </c>
      <c r="C6132" s="2">
        <v>41</v>
      </c>
      <c r="D6132" s="2" t="s">
        <v>453</v>
      </c>
      <c r="E6132" s="2"/>
      <c r="F6132" s="2"/>
      <c r="G6132" s="2"/>
      <c r="H6132" s="2"/>
    </row>
    <row r="6133" spans="2:8">
      <c r="B6133" s="2" t="s">
        <v>6580</v>
      </c>
      <c r="C6133" s="2">
        <v>42</v>
      </c>
      <c r="D6133" s="2" t="s">
        <v>453</v>
      </c>
      <c r="E6133" s="2"/>
      <c r="F6133" s="2"/>
      <c r="G6133" s="2"/>
      <c r="H6133" s="2"/>
    </row>
    <row r="6134" spans="2:8">
      <c r="B6134" s="2" t="s">
        <v>6581</v>
      </c>
      <c r="C6134" s="2">
        <v>46</v>
      </c>
      <c r="D6134" s="2" t="s">
        <v>453</v>
      </c>
      <c r="E6134" s="2"/>
      <c r="F6134" s="2"/>
      <c r="G6134" s="2"/>
      <c r="H6134" s="2"/>
    </row>
    <row r="6135" spans="2:8">
      <c r="B6135" s="2" t="s">
        <v>6582</v>
      </c>
      <c r="C6135" s="2">
        <v>39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55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47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39</v>
      </c>
      <c r="D6138" s="2" t="s">
        <v>453</v>
      </c>
      <c r="E6138" s="2"/>
      <c r="F6138" s="2"/>
      <c r="G6138" s="2"/>
      <c r="H6138" s="2"/>
    </row>
    <row r="6139" spans="2:8">
      <c r="B6139" s="2" t="s">
        <v>6586</v>
      </c>
      <c r="C6139" s="2">
        <v>50</v>
      </c>
      <c r="D6139" s="2" t="s">
        <v>453</v>
      </c>
      <c r="E6139" s="2"/>
      <c r="F6139" s="2"/>
      <c r="G6139" s="2"/>
      <c r="H6139" s="2"/>
    </row>
    <row r="6140" spans="2:8">
      <c r="B6140" s="2" t="s">
        <v>6587</v>
      </c>
      <c r="C6140" s="2">
        <v>58</v>
      </c>
      <c r="D6140" s="2" t="s">
        <v>453</v>
      </c>
      <c r="E6140" s="2"/>
      <c r="F6140" s="2"/>
      <c r="G6140" s="2"/>
      <c r="H6140" s="2"/>
    </row>
    <row r="6141" spans="2:8">
      <c r="B6141" s="2" t="s">
        <v>6588</v>
      </c>
      <c r="C6141" s="2">
        <v>48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45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30</v>
      </c>
      <c r="D6143" s="2" t="s">
        <v>453</v>
      </c>
      <c r="E6143" s="2"/>
      <c r="F6143" s="2"/>
      <c r="G6143" s="2"/>
      <c r="H6143" s="2"/>
    </row>
    <row r="6144" spans="2:8">
      <c r="B6144" s="2" t="s">
        <v>6591</v>
      </c>
      <c r="C6144" s="2">
        <v>34</v>
      </c>
      <c r="D6144" s="2" t="s">
        <v>453</v>
      </c>
      <c r="E6144" s="2"/>
      <c r="F6144" s="2"/>
      <c r="G6144" s="2"/>
      <c r="H6144" s="2"/>
    </row>
    <row r="6145" spans="2:8">
      <c r="B6145" s="2" t="s">
        <v>6592</v>
      </c>
      <c r="C6145" s="2">
        <v>34</v>
      </c>
      <c r="D6145" s="2" t="s">
        <v>453</v>
      </c>
      <c r="E6145" s="2"/>
      <c r="F6145" s="2"/>
      <c r="G6145" s="2"/>
      <c r="H6145" s="2"/>
    </row>
    <row r="6146" spans="2:8">
      <c r="B6146" s="2" t="s">
        <v>6593</v>
      </c>
      <c r="C6146" s="2">
        <v>33</v>
      </c>
      <c r="D6146" s="2" t="s">
        <v>453</v>
      </c>
      <c r="E6146" s="2"/>
      <c r="F6146" s="2"/>
      <c r="G6146" s="2"/>
      <c r="H6146" s="2"/>
    </row>
    <row r="6147" spans="2:8">
      <c r="B6147" s="2" t="s">
        <v>6594</v>
      </c>
      <c r="C6147" s="2">
        <v>47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34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36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46</v>
      </c>
      <c r="D6150" s="2" t="s">
        <v>453</v>
      </c>
      <c r="E6150" s="2"/>
      <c r="F6150" s="2"/>
      <c r="G6150" s="2"/>
      <c r="H6150" s="2"/>
    </row>
    <row r="6151" spans="2:8">
      <c r="B6151" s="2" t="s">
        <v>6598</v>
      </c>
      <c r="C6151" s="2">
        <v>50</v>
      </c>
      <c r="D6151" s="2" t="s">
        <v>453</v>
      </c>
      <c r="E6151" s="2"/>
      <c r="F6151" s="2"/>
      <c r="G6151" s="2"/>
      <c r="H6151" s="2"/>
    </row>
    <row r="6152" spans="2:8">
      <c r="B6152" s="2" t="s">
        <v>6599</v>
      </c>
      <c r="C6152" s="2">
        <v>52</v>
      </c>
      <c r="D6152" s="2" t="s">
        <v>453</v>
      </c>
      <c r="E6152" s="2"/>
      <c r="F6152" s="2"/>
      <c r="G6152" s="2"/>
      <c r="H6152" s="2"/>
    </row>
    <row r="6153" spans="2:8">
      <c r="B6153" s="2" t="s">
        <v>6600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43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43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42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52</v>
      </c>
      <c r="D6157" s="2" t="s">
        <v>453</v>
      </c>
      <c r="E6157" s="2"/>
      <c r="F6157" s="2"/>
      <c r="G6157" s="2"/>
      <c r="H6157" s="2"/>
    </row>
    <row r="6158" spans="2:8">
      <c r="B6158" s="2" t="s">
        <v>6605</v>
      </c>
      <c r="C6158" s="2">
        <v>56</v>
      </c>
      <c r="D6158" s="2" t="s">
        <v>453</v>
      </c>
      <c r="E6158" s="2"/>
      <c r="F6158" s="2"/>
      <c r="G6158" s="2"/>
      <c r="H6158" s="2"/>
    </row>
    <row r="6159" spans="2:8">
      <c r="B6159" s="2" t="s">
        <v>6606</v>
      </c>
      <c r="C6159" s="2">
        <v>58</v>
      </c>
      <c r="D6159" s="2" t="s">
        <v>453</v>
      </c>
      <c r="E6159" s="2"/>
      <c r="F6159" s="2"/>
      <c r="G6159" s="2"/>
      <c r="H6159" s="2"/>
    </row>
    <row r="6160" spans="2:8">
      <c r="B6160" s="2" t="s">
        <v>6607</v>
      </c>
      <c r="C6160" s="2">
        <v>56</v>
      </c>
      <c r="D6160" s="2" t="s">
        <v>453</v>
      </c>
      <c r="E6160" s="2"/>
      <c r="F6160" s="2"/>
      <c r="G6160" s="2"/>
      <c r="H6160" s="2"/>
    </row>
    <row r="6161" spans="2:8">
      <c r="B6161" s="2" t="s">
        <v>6608</v>
      </c>
      <c r="C6161" s="2">
        <v>61</v>
      </c>
      <c r="D6161" s="2" t="s">
        <v>453</v>
      </c>
      <c r="E6161" s="2"/>
      <c r="F6161" s="2"/>
      <c r="G6161" s="2"/>
      <c r="H6161" s="2"/>
    </row>
    <row r="6162" spans="2:8">
      <c r="B6162" s="2" t="s">
        <v>6609</v>
      </c>
      <c r="C6162" s="2">
        <v>52</v>
      </c>
      <c r="D6162" s="2" t="s">
        <v>453</v>
      </c>
      <c r="E6162" s="2"/>
      <c r="F6162" s="2"/>
      <c r="G6162" s="2"/>
      <c r="H6162" s="2"/>
    </row>
    <row r="6163" spans="2:8">
      <c r="B6163" s="2" t="s">
        <v>6610</v>
      </c>
      <c r="C6163" s="2">
        <v>54</v>
      </c>
      <c r="D6163" s="2" t="s">
        <v>453</v>
      </c>
      <c r="E6163" s="2"/>
      <c r="F6163" s="2"/>
      <c r="G6163" s="2"/>
      <c r="H6163" s="2"/>
    </row>
    <row r="6164" spans="2:8">
      <c r="B6164" s="2" t="s">
        <v>6611</v>
      </c>
      <c r="C6164" s="2">
        <v>46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51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56</v>
      </c>
      <c r="D6166" s="2" t="s">
        <v>453</v>
      </c>
      <c r="E6166" s="2"/>
      <c r="F6166" s="2"/>
      <c r="G6166" s="2"/>
      <c r="H6166" s="2"/>
    </row>
    <row r="6167" spans="2:8">
      <c r="B6167" s="2" t="s">
        <v>6614</v>
      </c>
      <c r="C6167" s="2">
        <v>61</v>
      </c>
      <c r="D6167" s="2" t="s">
        <v>453</v>
      </c>
      <c r="E6167" s="2"/>
      <c r="F6167" s="2"/>
      <c r="G6167" s="2"/>
      <c r="H6167" s="2"/>
    </row>
    <row r="6168" spans="2:8">
      <c r="B6168" s="2" t="s">
        <v>6615</v>
      </c>
      <c r="C6168" s="2">
        <v>65</v>
      </c>
      <c r="D6168" s="2" t="s">
        <v>453</v>
      </c>
      <c r="E6168" s="2"/>
      <c r="F6168" s="2"/>
      <c r="G6168" s="2"/>
      <c r="H6168" s="2"/>
    </row>
    <row r="6169" spans="2:8">
      <c r="B6169" s="2" t="s">
        <v>6616</v>
      </c>
      <c r="C6169" s="2">
        <v>43</v>
      </c>
      <c r="D6169" s="2" t="s">
        <v>453</v>
      </c>
      <c r="E6169" s="2"/>
      <c r="F6169" s="2"/>
      <c r="G6169" s="2"/>
      <c r="H6169" s="2"/>
    </row>
    <row r="6170" spans="2:8">
      <c r="B6170" s="2" t="s">
        <v>6617</v>
      </c>
      <c r="C6170" s="2">
        <v>47</v>
      </c>
      <c r="D6170" s="2" t="s">
        <v>453</v>
      </c>
      <c r="E6170" s="2"/>
      <c r="F6170" s="2"/>
      <c r="G6170" s="2"/>
      <c r="H6170" s="2"/>
    </row>
    <row r="6171" spans="2:8">
      <c r="B6171" s="2" t="s">
        <v>6618</v>
      </c>
      <c r="C6171" s="2">
        <v>49</v>
      </c>
      <c r="D6171" s="2" t="s">
        <v>453</v>
      </c>
      <c r="E6171" s="2"/>
      <c r="F6171" s="2"/>
      <c r="G6171" s="2"/>
      <c r="H6171" s="2"/>
    </row>
    <row r="6172" spans="2:8">
      <c r="B6172" s="2" t="s">
        <v>6619</v>
      </c>
      <c r="C6172" s="2">
        <v>54</v>
      </c>
      <c r="D6172" s="2" t="s">
        <v>453</v>
      </c>
      <c r="E6172" s="2"/>
      <c r="F6172" s="2"/>
      <c r="G6172" s="2"/>
      <c r="H6172" s="2"/>
    </row>
    <row r="6173" spans="2:8">
      <c r="B6173" s="2" t="s">
        <v>6620</v>
      </c>
      <c r="C6173" s="2">
        <v>31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24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18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36</v>
      </c>
      <c r="D6178" s="2" t="s">
        <v>453</v>
      </c>
      <c r="E6178" s="2"/>
      <c r="F6178" s="2"/>
      <c r="G6178" s="2"/>
      <c r="H6178" s="2"/>
    </row>
    <row r="6179" spans="2:8">
      <c r="B6179" s="2" t="s">
        <v>6626</v>
      </c>
      <c r="C6179" s="2">
        <v>39</v>
      </c>
      <c r="D6179" s="2" t="s">
        <v>453</v>
      </c>
      <c r="E6179" s="2"/>
      <c r="F6179" s="2"/>
      <c r="G6179" s="2"/>
      <c r="H6179" s="2"/>
    </row>
    <row r="6180" spans="2:8">
      <c r="B6180" s="2" t="s">
        <v>6627</v>
      </c>
      <c r="C6180" s="2">
        <v>41</v>
      </c>
      <c r="D6180" s="2" t="s">
        <v>453</v>
      </c>
      <c r="E6180" s="2"/>
      <c r="F6180" s="2"/>
      <c r="G6180" s="2"/>
      <c r="H6180" s="2"/>
    </row>
    <row r="6181" spans="2:8">
      <c r="B6181" s="2" t="s">
        <v>6628</v>
      </c>
      <c r="C6181" s="2">
        <v>44</v>
      </c>
      <c r="D6181" s="2" t="s">
        <v>453</v>
      </c>
      <c r="E6181" s="2"/>
      <c r="F6181" s="2"/>
      <c r="G6181" s="2"/>
      <c r="H6181" s="2"/>
    </row>
    <row r="6182" spans="2:8">
      <c r="B6182" s="2" t="s">
        <v>6629</v>
      </c>
      <c r="C6182" s="2">
        <v>43</v>
      </c>
      <c r="D6182" s="2" t="s">
        <v>453</v>
      </c>
      <c r="E6182" s="2"/>
      <c r="F6182" s="2"/>
      <c r="G6182" s="2"/>
      <c r="H6182" s="2"/>
    </row>
    <row r="6183" spans="2:8">
      <c r="B6183" s="2" t="s">
        <v>6630</v>
      </c>
      <c r="C6183" s="2">
        <v>43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53</v>
      </c>
      <c r="D6184" s="2" t="s">
        <v>453</v>
      </c>
      <c r="E6184" s="2"/>
      <c r="F6184" s="2"/>
      <c r="G6184" s="2"/>
      <c r="H6184" s="2"/>
    </row>
    <row r="6185" spans="2:8">
      <c r="B6185" s="2" t="s">
        <v>6632</v>
      </c>
      <c r="C6185" s="2">
        <v>49</v>
      </c>
      <c r="D6185" s="2" t="s">
        <v>453</v>
      </c>
      <c r="E6185" s="2"/>
      <c r="F6185" s="2"/>
      <c r="G6185" s="2"/>
      <c r="H6185" s="2"/>
    </row>
    <row r="6186" spans="2:8">
      <c r="B6186" s="2" t="s">
        <v>6633</v>
      </c>
      <c r="C6186" s="2">
        <v>54</v>
      </c>
      <c r="D6186" s="2" t="s">
        <v>453</v>
      </c>
      <c r="E6186" s="2"/>
      <c r="F6186" s="2"/>
      <c r="G6186" s="2"/>
      <c r="H6186" s="2"/>
    </row>
    <row r="6187" spans="2:8">
      <c r="B6187" s="2" t="s">
        <v>6634</v>
      </c>
      <c r="C6187" s="2">
        <v>59</v>
      </c>
      <c r="D6187" s="2" t="s">
        <v>453</v>
      </c>
      <c r="E6187" s="2"/>
      <c r="F6187" s="2"/>
      <c r="G6187" s="2"/>
      <c r="H6187" s="2"/>
    </row>
    <row r="6188" spans="2:8">
      <c r="B6188" s="2" t="s">
        <v>6635</v>
      </c>
      <c r="C6188" s="2">
        <v>56</v>
      </c>
      <c r="D6188" s="2" t="s">
        <v>453</v>
      </c>
      <c r="E6188" s="2"/>
      <c r="F6188" s="2"/>
      <c r="G6188" s="2"/>
      <c r="H6188" s="2"/>
    </row>
    <row r="6189" spans="2:8">
      <c r="B6189" s="2" t="s">
        <v>6636</v>
      </c>
      <c r="C6189" s="2">
        <v>61</v>
      </c>
      <c r="D6189" s="2" t="s">
        <v>453</v>
      </c>
      <c r="E6189" s="2"/>
      <c r="F6189" s="2"/>
      <c r="G6189" s="2"/>
      <c r="H6189" s="2"/>
    </row>
    <row r="6190" spans="2:8">
      <c r="B6190" s="2" t="s">
        <v>6637</v>
      </c>
      <c r="C6190" s="2">
        <v>43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41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51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46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44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39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47</v>
      </c>
      <c r="D6196" s="2" t="s">
        <v>453</v>
      </c>
      <c r="E6196" s="2"/>
      <c r="F6196" s="2"/>
      <c r="G6196" s="2"/>
      <c r="H6196" s="2"/>
    </row>
    <row r="6197" spans="2:8">
      <c r="B6197" s="2" t="s">
        <v>6644</v>
      </c>
      <c r="C6197" s="2">
        <v>50</v>
      </c>
      <c r="D6197" s="2" t="s">
        <v>453</v>
      </c>
      <c r="E6197" s="2"/>
      <c r="F6197" s="2"/>
      <c r="G6197" s="2"/>
      <c r="H6197" s="2"/>
    </row>
    <row r="6198" spans="2:8">
      <c r="B6198" s="2" t="s">
        <v>6645</v>
      </c>
      <c r="C6198" s="2">
        <v>53</v>
      </c>
      <c r="D6198" s="2" t="s">
        <v>453</v>
      </c>
      <c r="E6198" s="2"/>
      <c r="F6198" s="2"/>
      <c r="G6198" s="2"/>
      <c r="H6198" s="2"/>
    </row>
    <row r="6199" spans="2:8">
      <c r="B6199" s="2" t="s">
        <v>6646</v>
      </c>
      <c r="C6199" s="2">
        <v>29</v>
      </c>
      <c r="D6199" s="2" t="s">
        <v>453</v>
      </c>
      <c r="E6199" s="2"/>
      <c r="F6199" s="2"/>
      <c r="G6199" s="2"/>
      <c r="H6199" s="2"/>
    </row>
    <row r="6200" spans="2:8">
      <c r="B6200" s="2" t="s">
        <v>6647</v>
      </c>
      <c r="C6200" s="2">
        <v>35</v>
      </c>
      <c r="D6200" s="2" t="s">
        <v>453</v>
      </c>
      <c r="E6200" s="2"/>
      <c r="F6200" s="2"/>
      <c r="G6200" s="2"/>
      <c r="H6200" s="2"/>
    </row>
    <row r="6201" spans="2:8">
      <c r="B6201" s="2" t="s">
        <v>6648</v>
      </c>
      <c r="C6201" s="2">
        <v>39</v>
      </c>
      <c r="D6201" s="2" t="s">
        <v>453</v>
      </c>
      <c r="E6201" s="2"/>
      <c r="F6201" s="2"/>
      <c r="G6201" s="2"/>
      <c r="H6201" s="2"/>
    </row>
    <row r="6202" spans="2:8">
      <c r="B6202" s="2" t="s">
        <v>6649</v>
      </c>
      <c r="C6202" s="2">
        <v>55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59</v>
      </c>
      <c r="D6203" s="2" t="s">
        <v>453</v>
      </c>
      <c r="E6203" s="2"/>
      <c r="F6203" s="2"/>
      <c r="G6203" s="2"/>
      <c r="H6203" s="2"/>
    </row>
    <row r="6204" spans="2:8">
      <c r="B6204" s="2" t="s">
        <v>6651</v>
      </c>
      <c r="C6204" s="2">
        <v>62</v>
      </c>
      <c r="D6204" s="2" t="s">
        <v>453</v>
      </c>
      <c r="E6204" s="2"/>
      <c r="F6204" s="2"/>
      <c r="G6204" s="2"/>
      <c r="H6204" s="2"/>
    </row>
    <row r="6205" spans="2:8">
      <c r="B6205" s="2" t="s">
        <v>6652</v>
      </c>
      <c r="C6205" s="2">
        <v>38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41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39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54</v>
      </c>
      <c r="D6208" s="2" t="s">
        <v>453</v>
      </c>
      <c r="E6208" s="2"/>
      <c r="F6208" s="2"/>
      <c r="G6208" s="2"/>
      <c r="H6208" s="2"/>
    </row>
    <row r="6209" spans="2:8">
      <c r="B6209" s="2" t="s">
        <v>6656</v>
      </c>
      <c r="C6209" s="2">
        <v>58</v>
      </c>
      <c r="D6209" s="2" t="s">
        <v>453</v>
      </c>
      <c r="E6209" s="2"/>
      <c r="F6209" s="2"/>
      <c r="G6209" s="2"/>
      <c r="H6209" s="2"/>
    </row>
    <row r="6210" spans="2:8">
      <c r="B6210" s="2" t="s">
        <v>6657</v>
      </c>
      <c r="C6210" s="2">
        <v>25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30</v>
      </c>
      <c r="D6211" s="2" t="s">
        <v>453</v>
      </c>
      <c r="E6211" s="2"/>
      <c r="F6211" s="2"/>
      <c r="G6211" s="2"/>
      <c r="H6211" s="2"/>
    </row>
    <row r="6212" spans="2:8">
      <c r="B6212" s="2" t="s">
        <v>6659</v>
      </c>
      <c r="C6212" s="2">
        <v>34</v>
      </c>
      <c r="D6212" s="2" t="s">
        <v>453</v>
      </c>
      <c r="E6212" s="2"/>
      <c r="F6212" s="2"/>
      <c r="G6212" s="2"/>
      <c r="H6212" s="2"/>
    </row>
    <row r="6213" spans="2:8">
      <c r="B6213" s="2" t="s">
        <v>6660</v>
      </c>
      <c r="C6213" s="2">
        <v>38</v>
      </c>
      <c r="D6213" s="2" t="s">
        <v>453</v>
      </c>
      <c r="E6213" s="2"/>
      <c r="F6213" s="2"/>
      <c r="G6213" s="2"/>
      <c r="H6213" s="2"/>
    </row>
    <row r="6214" spans="2:8">
      <c r="B6214" s="2" t="s">
        <v>6661</v>
      </c>
      <c r="C6214" s="2">
        <v>42</v>
      </c>
      <c r="D6214" s="2" t="s">
        <v>453</v>
      </c>
      <c r="E6214" s="2"/>
      <c r="F6214" s="2"/>
      <c r="G6214" s="2"/>
      <c r="H6214" s="2"/>
    </row>
    <row r="6215" spans="2:8">
      <c r="B6215" s="2" t="s">
        <v>6662</v>
      </c>
      <c r="C6215" s="2">
        <v>45</v>
      </c>
      <c r="D6215" s="2" t="s">
        <v>453</v>
      </c>
      <c r="E6215" s="2"/>
      <c r="F6215" s="2"/>
      <c r="G6215" s="2"/>
      <c r="H6215" s="2"/>
    </row>
    <row r="6216" spans="2:8">
      <c r="B6216" s="2" t="s">
        <v>6663</v>
      </c>
      <c r="C6216" s="2">
        <v>49</v>
      </c>
      <c r="D6216" s="2" t="s">
        <v>453</v>
      </c>
      <c r="E6216" s="2"/>
      <c r="F6216" s="2"/>
      <c r="G6216" s="2"/>
      <c r="H6216" s="2"/>
    </row>
    <row r="6217" spans="2:8">
      <c r="B6217" s="2" t="s">
        <v>6664</v>
      </c>
      <c r="C6217" s="2">
        <v>54</v>
      </c>
      <c r="D6217" s="2" t="s">
        <v>453</v>
      </c>
      <c r="E6217" s="2"/>
      <c r="F6217" s="2"/>
      <c r="G6217" s="2"/>
      <c r="H6217" s="2"/>
    </row>
    <row r="6218" spans="2:8">
      <c r="B6218" s="2" t="s">
        <v>6665</v>
      </c>
      <c r="C6218" s="2">
        <v>32</v>
      </c>
      <c r="D6218" s="2" t="s">
        <v>19</v>
      </c>
      <c r="E6218" s="2"/>
      <c r="F6218" s="2"/>
      <c r="G6218" s="2"/>
      <c r="H6218" s="2"/>
    </row>
    <row r="6219" spans="2:8">
      <c r="B6219" s="2" t="s">
        <v>6666</v>
      </c>
      <c r="C6219" s="2">
        <v>38</v>
      </c>
      <c r="D6219" s="2" t="s">
        <v>453</v>
      </c>
      <c r="E6219" s="2"/>
      <c r="F6219" s="2"/>
      <c r="G6219" s="2"/>
      <c r="H6219" s="2"/>
    </row>
    <row r="6220" spans="2:8">
      <c r="B6220" s="2" t="s">
        <v>6667</v>
      </c>
      <c r="C6220" s="2">
        <v>43</v>
      </c>
      <c r="D6220" s="2" t="s">
        <v>453</v>
      </c>
      <c r="E6220" s="2"/>
      <c r="F6220" s="2"/>
      <c r="G6220" s="2"/>
      <c r="H6220" s="2"/>
    </row>
    <row r="6221" spans="2:8">
      <c r="B6221" s="2" t="s">
        <v>6668</v>
      </c>
      <c r="C6221" s="2">
        <v>39</v>
      </c>
      <c r="D6221" s="2" t="s">
        <v>19</v>
      </c>
      <c r="E6221" s="2"/>
      <c r="F6221" s="2"/>
      <c r="G6221" s="2"/>
      <c r="H6221" s="2"/>
    </row>
    <row r="6222" spans="2:8">
      <c r="B6222" s="2" t="s">
        <v>6669</v>
      </c>
      <c r="C6222" s="2">
        <v>35</v>
      </c>
      <c r="D6222" s="2" t="s">
        <v>19</v>
      </c>
      <c r="E6222" s="2"/>
      <c r="F6222" s="2"/>
      <c r="G6222" s="2"/>
      <c r="H6222" s="2"/>
    </row>
    <row r="6223" spans="2:8">
      <c r="B6223" s="2" t="s">
        <v>6670</v>
      </c>
      <c r="C6223" s="2">
        <v>45</v>
      </c>
      <c r="D6223" s="2" t="s">
        <v>19</v>
      </c>
      <c r="E6223" s="2"/>
      <c r="F6223" s="2"/>
      <c r="G6223" s="2"/>
      <c r="H6223" s="2"/>
    </row>
    <row r="6224" spans="2:8">
      <c r="B6224" s="2" t="s">
        <v>6671</v>
      </c>
      <c r="C6224" s="2">
        <v>51</v>
      </c>
      <c r="D6224" s="2" t="s">
        <v>19</v>
      </c>
      <c r="E6224" s="2"/>
      <c r="F6224" s="2"/>
      <c r="G6224" s="2"/>
      <c r="H6224" s="2"/>
    </row>
    <row r="6225" spans="2:8">
      <c r="B6225" s="2" t="s">
        <v>6672</v>
      </c>
      <c r="C6225" s="2">
        <v>43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42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40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35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35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36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46</v>
      </c>
      <c r="D6231" s="2" t="s">
        <v>453</v>
      </c>
      <c r="E6231" s="2"/>
      <c r="F6231" s="2"/>
      <c r="G6231" s="2"/>
      <c r="H6231" s="2"/>
    </row>
    <row r="6232" spans="2:8">
      <c r="B6232" s="2" t="s">
        <v>6679</v>
      </c>
      <c r="C6232" s="2">
        <v>51</v>
      </c>
      <c r="D6232" s="2" t="s">
        <v>453</v>
      </c>
      <c r="E6232" s="2"/>
      <c r="F6232" s="2"/>
      <c r="G6232" s="2"/>
      <c r="H6232" s="2"/>
    </row>
    <row r="6233" spans="2:8">
      <c r="B6233" s="2" t="s">
        <v>6680</v>
      </c>
      <c r="C6233" s="2">
        <v>52</v>
      </c>
      <c r="D6233" s="2" t="s">
        <v>453</v>
      </c>
      <c r="E6233" s="2"/>
      <c r="F6233" s="2"/>
      <c r="G6233" s="2"/>
      <c r="H6233" s="2"/>
    </row>
    <row r="6234" spans="2:8">
      <c r="B6234" s="2" t="s">
        <v>6681</v>
      </c>
      <c r="C6234" s="2">
        <v>55</v>
      </c>
      <c r="D6234" s="2" t="s">
        <v>453</v>
      </c>
      <c r="E6234" s="2"/>
      <c r="F6234" s="2"/>
      <c r="G6234" s="2"/>
      <c r="H6234" s="2"/>
    </row>
    <row r="6235" spans="2:8">
      <c r="B6235" s="2" t="s">
        <v>6682</v>
      </c>
      <c r="C6235" s="2">
        <v>47</v>
      </c>
      <c r="D6235" s="2" t="s">
        <v>453</v>
      </c>
      <c r="E6235" s="2"/>
      <c r="F6235" s="2"/>
      <c r="G6235" s="2"/>
      <c r="H6235" s="2"/>
    </row>
    <row r="6236" spans="2:8">
      <c r="B6236" s="2" t="s">
        <v>6683</v>
      </c>
      <c r="C6236" s="2">
        <v>47</v>
      </c>
      <c r="D6236" s="2" t="s">
        <v>453</v>
      </c>
      <c r="E6236" s="2"/>
      <c r="F6236" s="2"/>
      <c r="G6236" s="2"/>
      <c r="H6236" s="2"/>
    </row>
    <row r="6237" spans="2:8">
      <c r="B6237" s="2" t="s">
        <v>6684</v>
      </c>
      <c r="C6237" s="2">
        <v>49</v>
      </c>
      <c r="D6237" s="2" t="s">
        <v>453</v>
      </c>
      <c r="E6237" s="2"/>
      <c r="F6237" s="2"/>
      <c r="G6237" s="2"/>
      <c r="H6237" s="2"/>
    </row>
    <row r="6238" spans="2:8">
      <c r="B6238" s="2" t="s">
        <v>6685</v>
      </c>
      <c r="C6238" s="2">
        <v>51</v>
      </c>
      <c r="D6238" s="2" t="s">
        <v>453</v>
      </c>
      <c r="E6238" s="2"/>
      <c r="F6238" s="2"/>
      <c r="G6238" s="2"/>
      <c r="H6238" s="2"/>
    </row>
    <row r="6239" spans="2:8">
      <c r="B6239" s="2" t="s">
        <v>6686</v>
      </c>
      <c r="C6239" s="2">
        <v>49</v>
      </c>
      <c r="D6239" s="2" t="s">
        <v>453</v>
      </c>
      <c r="E6239" s="2"/>
      <c r="F6239" s="2"/>
      <c r="G6239" s="2"/>
      <c r="H6239" s="2"/>
    </row>
    <row r="6240" spans="2:8">
      <c r="B6240" s="2" t="s">
        <v>6687</v>
      </c>
      <c r="C6240" s="2">
        <v>53</v>
      </c>
      <c r="D6240" s="2" t="s">
        <v>453</v>
      </c>
      <c r="E6240" s="2"/>
      <c r="F6240" s="2"/>
      <c r="G6240" s="2"/>
      <c r="H6240" s="2"/>
    </row>
    <row r="6241" spans="2:8">
      <c r="B6241" s="2" t="s">
        <v>6688</v>
      </c>
      <c r="C6241" s="2">
        <v>46</v>
      </c>
      <c r="D6241" s="2" t="s">
        <v>453</v>
      </c>
      <c r="E6241" s="2"/>
      <c r="F6241" s="2"/>
      <c r="G6241" s="2"/>
      <c r="H6241" s="2"/>
    </row>
    <row r="6242" spans="2:8">
      <c r="B6242" s="2" t="s">
        <v>6689</v>
      </c>
      <c r="C6242" s="2">
        <v>52</v>
      </c>
      <c r="D6242" s="2" t="s">
        <v>453</v>
      </c>
      <c r="E6242" s="2"/>
      <c r="F6242" s="2"/>
      <c r="G6242" s="2"/>
      <c r="H6242" s="2"/>
    </row>
    <row r="6243" spans="2:8">
      <c r="B6243" s="2" t="s">
        <v>6690</v>
      </c>
      <c r="C6243" s="2">
        <v>52</v>
      </c>
      <c r="D6243" s="2" t="s">
        <v>453</v>
      </c>
      <c r="E6243" s="2"/>
      <c r="F6243" s="2"/>
      <c r="G6243" s="2"/>
      <c r="H6243" s="2"/>
    </row>
    <row r="6244" spans="2:8">
      <c r="B6244" s="2" t="s">
        <v>6691</v>
      </c>
      <c r="C6244" s="2">
        <v>54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43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31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53</v>
      </c>
      <c r="D6247" s="2" t="s">
        <v>453</v>
      </c>
      <c r="E6247" s="2"/>
      <c r="F6247" s="2"/>
      <c r="G6247" s="2"/>
      <c r="H6247" s="2"/>
    </row>
    <row r="6248" spans="2:8">
      <c r="B6248" s="2" t="s">
        <v>6695</v>
      </c>
      <c r="C6248" s="2">
        <v>56</v>
      </c>
      <c r="D6248" s="2" t="s">
        <v>453</v>
      </c>
      <c r="E6248" s="2"/>
      <c r="F6248" s="2"/>
      <c r="G6248" s="2"/>
      <c r="H6248" s="2"/>
    </row>
    <row r="6249" spans="2:8">
      <c r="B6249" s="2" t="s">
        <v>6696</v>
      </c>
      <c r="C6249" s="2">
        <v>58</v>
      </c>
      <c r="D6249" s="2" t="s">
        <v>453</v>
      </c>
      <c r="E6249" s="2"/>
      <c r="F6249" s="2"/>
      <c r="G6249" s="2"/>
      <c r="H6249" s="2"/>
    </row>
    <row r="6250" spans="2:8">
      <c r="B6250" s="2" t="s">
        <v>6697</v>
      </c>
      <c r="C6250" s="2">
        <v>40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33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38</v>
      </c>
      <c r="D6252" s="2" t="s">
        <v>453</v>
      </c>
      <c r="E6252" s="2"/>
      <c r="F6252" s="2"/>
      <c r="G6252" s="2"/>
      <c r="H6252" s="2"/>
    </row>
    <row r="6253" spans="2:8">
      <c r="B6253" s="2" t="s">
        <v>6700</v>
      </c>
      <c r="C6253" s="2">
        <v>45</v>
      </c>
      <c r="D6253" s="2" t="s">
        <v>453</v>
      </c>
      <c r="E6253" s="2"/>
      <c r="F6253" s="2"/>
      <c r="G6253" s="2"/>
      <c r="H6253" s="2"/>
    </row>
    <row r="6254" spans="2:8">
      <c r="B6254" s="2" t="s">
        <v>6701</v>
      </c>
      <c r="C6254" s="2">
        <v>50</v>
      </c>
      <c r="D6254" s="2" t="s">
        <v>453</v>
      </c>
      <c r="E6254" s="2"/>
      <c r="F6254" s="2"/>
      <c r="G6254" s="2"/>
      <c r="H6254" s="2"/>
    </row>
    <row r="6255" spans="2:8">
      <c r="B6255" s="2" t="s">
        <v>6702</v>
      </c>
      <c r="C6255" s="2">
        <v>43</v>
      </c>
      <c r="D6255" s="2" t="s">
        <v>453</v>
      </c>
      <c r="E6255" s="2"/>
      <c r="F6255" s="2"/>
      <c r="G6255" s="2"/>
      <c r="H6255" s="2"/>
    </row>
    <row r="6256" spans="2:8">
      <c r="B6256" s="2" t="s">
        <v>6703</v>
      </c>
      <c r="C6256" s="2">
        <v>50</v>
      </c>
      <c r="D6256" s="2" t="s">
        <v>453</v>
      </c>
      <c r="E6256" s="2"/>
      <c r="F6256" s="2"/>
      <c r="G6256" s="2"/>
      <c r="H6256" s="2"/>
    </row>
    <row r="6257" spans="2:8">
      <c r="B6257" s="2" t="s">
        <v>6704</v>
      </c>
      <c r="C6257" s="2">
        <v>40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37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29</v>
      </c>
      <c r="D6259" s="2" t="s">
        <v>453</v>
      </c>
      <c r="E6259" s="2"/>
      <c r="F6259" s="2"/>
      <c r="G6259" s="2"/>
      <c r="H6259" s="2"/>
    </row>
    <row r="6260" spans="2:8">
      <c r="B6260" s="2" t="s">
        <v>6707</v>
      </c>
      <c r="C6260" s="2">
        <v>37</v>
      </c>
      <c r="D6260" s="2" t="s">
        <v>453</v>
      </c>
      <c r="E6260" s="2"/>
      <c r="F6260" s="2"/>
      <c r="G6260" s="2"/>
      <c r="H6260" s="2"/>
    </row>
    <row r="6261" spans="2:8">
      <c r="B6261" s="2" t="s">
        <v>6708</v>
      </c>
      <c r="C6261" s="2">
        <v>42</v>
      </c>
      <c r="D6261" s="2" t="s">
        <v>453</v>
      </c>
      <c r="E6261" s="2"/>
      <c r="F6261" s="2"/>
      <c r="G6261" s="2"/>
      <c r="H6261" s="2"/>
    </row>
    <row r="6262" spans="2:8">
      <c r="B6262" s="2" t="s">
        <v>6709</v>
      </c>
      <c r="C6262" s="2">
        <v>31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27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21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15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11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50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25</v>
      </c>
      <c r="D6268" s="2" t="s">
        <v>453</v>
      </c>
      <c r="E6268" s="2"/>
      <c r="F6268" s="2"/>
      <c r="G6268" s="2"/>
      <c r="H6268" s="2"/>
    </row>
    <row r="6269" spans="2:8">
      <c r="B6269" s="2" t="s">
        <v>6716</v>
      </c>
      <c r="C6269" s="2">
        <v>32</v>
      </c>
      <c r="D6269" s="2" t="s">
        <v>453</v>
      </c>
      <c r="E6269" s="2"/>
      <c r="F6269" s="2"/>
      <c r="G6269" s="2"/>
      <c r="H6269" s="2"/>
    </row>
    <row r="6270" spans="2:8">
      <c r="B6270" s="2" t="s">
        <v>6717</v>
      </c>
      <c r="C6270" s="2">
        <v>38</v>
      </c>
      <c r="D6270" s="2" t="s">
        <v>453</v>
      </c>
      <c r="E6270" s="2"/>
      <c r="F6270" s="2"/>
      <c r="G6270" s="2"/>
      <c r="H6270" s="2"/>
    </row>
    <row r="6271" spans="2:8">
      <c r="B6271" s="2" t="s">
        <v>6718</v>
      </c>
      <c r="C6271" s="2">
        <v>43</v>
      </c>
      <c r="D6271" s="2" t="s">
        <v>453</v>
      </c>
      <c r="E6271" s="2"/>
      <c r="F6271" s="2"/>
      <c r="G6271" s="2"/>
      <c r="H6271" s="2"/>
    </row>
    <row r="6272" spans="2:8">
      <c r="B6272" s="2" t="s">
        <v>6719</v>
      </c>
      <c r="C6272" s="2">
        <v>41</v>
      </c>
      <c r="D6272" s="2" t="s">
        <v>453</v>
      </c>
      <c r="E6272" s="2"/>
      <c r="F6272" s="2"/>
      <c r="G6272" s="2"/>
      <c r="H6272" s="2"/>
    </row>
    <row r="6273" spans="2:8">
      <c r="B6273" s="2" t="s">
        <v>6720</v>
      </c>
      <c r="C6273" s="2">
        <v>43</v>
      </c>
      <c r="D6273" s="2" t="s">
        <v>453</v>
      </c>
      <c r="E6273" s="2"/>
      <c r="F6273" s="2"/>
      <c r="G6273" s="2"/>
      <c r="H6273" s="2"/>
    </row>
    <row r="6274" spans="2:8">
      <c r="B6274" s="2" t="s">
        <v>6721</v>
      </c>
      <c r="C6274" s="2">
        <v>46</v>
      </c>
      <c r="D6274" s="2" t="s">
        <v>453</v>
      </c>
      <c r="E6274" s="2"/>
      <c r="F6274" s="2"/>
      <c r="G6274" s="2"/>
      <c r="H6274" s="2"/>
    </row>
    <row r="6275" spans="2:8">
      <c r="B6275" s="2" t="s">
        <v>6722</v>
      </c>
      <c r="C6275" s="2">
        <v>47</v>
      </c>
      <c r="D6275" s="2" t="s">
        <v>453</v>
      </c>
      <c r="E6275" s="2"/>
      <c r="F6275" s="2"/>
      <c r="G6275" s="2"/>
      <c r="H6275" s="2"/>
    </row>
    <row r="6276" spans="2:8">
      <c r="B6276" s="2" t="s">
        <v>6723</v>
      </c>
      <c r="C6276" s="2">
        <v>44</v>
      </c>
      <c r="D6276" s="2" t="s">
        <v>453</v>
      </c>
      <c r="E6276" s="2"/>
      <c r="F6276" s="2"/>
      <c r="G6276" s="2"/>
      <c r="H6276" s="2"/>
    </row>
    <row r="6277" spans="2:8">
      <c r="B6277" s="2" t="s">
        <v>6724</v>
      </c>
      <c r="C6277" s="2">
        <v>48</v>
      </c>
      <c r="D6277" s="2" t="s">
        <v>453</v>
      </c>
      <c r="E6277" s="2"/>
      <c r="F6277" s="2"/>
      <c r="G6277" s="2"/>
      <c r="H6277" s="2"/>
    </row>
    <row r="6278" spans="2:8">
      <c r="B6278" s="2" t="s">
        <v>6725</v>
      </c>
      <c r="C6278" s="2">
        <v>51</v>
      </c>
      <c r="D6278" s="2" t="s">
        <v>453</v>
      </c>
      <c r="E6278" s="2"/>
      <c r="F6278" s="2"/>
      <c r="G6278" s="2"/>
      <c r="H6278" s="2"/>
    </row>
    <row r="6279" spans="2:8">
      <c r="B6279" s="2" t="s">
        <v>6726</v>
      </c>
      <c r="C6279" s="2">
        <v>46</v>
      </c>
      <c r="D6279" s="2" t="s">
        <v>453</v>
      </c>
      <c r="E6279" s="2"/>
      <c r="F6279" s="2"/>
      <c r="G6279" s="2"/>
      <c r="H6279" s="2"/>
    </row>
    <row r="6280" spans="2:8">
      <c r="B6280" s="2" t="s">
        <v>6727</v>
      </c>
      <c r="C6280" s="2">
        <v>52</v>
      </c>
      <c r="D6280" s="2" t="s">
        <v>453</v>
      </c>
      <c r="E6280" s="2"/>
      <c r="F6280" s="2"/>
      <c r="G6280" s="2"/>
      <c r="H6280" s="2"/>
    </row>
    <row r="6281" spans="2:8">
      <c r="B6281" s="2" t="s">
        <v>6728</v>
      </c>
      <c r="C6281" s="2">
        <v>55</v>
      </c>
      <c r="D6281" s="2" t="s">
        <v>453</v>
      </c>
      <c r="E6281" s="2"/>
      <c r="F6281" s="2"/>
      <c r="G6281" s="2"/>
      <c r="H6281" s="2"/>
    </row>
    <row r="6282" spans="2:8">
      <c r="B6282" s="2" t="s">
        <v>6729</v>
      </c>
      <c r="C6282" s="2">
        <v>42</v>
      </c>
      <c r="D6282" s="2" t="s">
        <v>453</v>
      </c>
      <c r="E6282" s="2"/>
      <c r="F6282" s="2"/>
      <c r="G6282" s="2"/>
      <c r="H6282" s="2"/>
    </row>
    <row r="6283" spans="2:8">
      <c r="B6283" s="2" t="s">
        <v>6730</v>
      </c>
      <c r="C6283" s="2">
        <v>52</v>
      </c>
      <c r="D6283" s="2" t="s">
        <v>453</v>
      </c>
      <c r="E6283" s="2"/>
      <c r="F6283" s="2"/>
      <c r="G6283" s="2"/>
      <c r="H6283" s="2"/>
    </row>
    <row r="6284" spans="2:8">
      <c r="B6284" s="2" t="s">
        <v>6731</v>
      </c>
      <c r="C6284" s="2">
        <v>58</v>
      </c>
      <c r="D6284" s="2" t="s">
        <v>453</v>
      </c>
      <c r="E6284" s="2"/>
      <c r="F6284" s="2"/>
      <c r="G6284" s="2"/>
      <c r="H6284" s="2"/>
    </row>
    <row r="6285" spans="2:8">
      <c r="B6285" s="2" t="s">
        <v>6732</v>
      </c>
      <c r="C6285" s="2">
        <v>39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35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45</v>
      </c>
      <c r="D6287" s="2" t="s">
        <v>453</v>
      </c>
      <c r="E6287" s="2"/>
      <c r="F6287" s="2"/>
      <c r="G6287" s="2"/>
      <c r="H6287" s="2"/>
    </row>
    <row r="6288" spans="2:8">
      <c r="B6288" s="2" t="s">
        <v>6735</v>
      </c>
      <c r="C6288" s="2">
        <v>49</v>
      </c>
      <c r="D6288" s="2" t="s">
        <v>453</v>
      </c>
      <c r="E6288" s="2"/>
      <c r="F6288" s="2"/>
      <c r="G6288" s="2"/>
      <c r="H6288" s="2"/>
    </row>
    <row r="6289" spans="2:8">
      <c r="B6289" s="2" t="s">
        <v>6736</v>
      </c>
      <c r="C6289" s="2">
        <v>51</v>
      </c>
      <c r="D6289" s="2" t="s">
        <v>453</v>
      </c>
      <c r="E6289" s="2"/>
      <c r="F6289" s="2"/>
      <c r="G6289" s="2"/>
      <c r="H6289" s="2"/>
    </row>
    <row r="6290" spans="2:8">
      <c r="B6290" s="2" t="s">
        <v>6737</v>
      </c>
      <c r="C6290" s="2">
        <v>51</v>
      </c>
      <c r="D6290" s="2" t="s">
        <v>453</v>
      </c>
      <c r="E6290" s="2"/>
      <c r="F6290" s="2"/>
      <c r="G6290" s="2"/>
      <c r="H6290" s="2"/>
    </row>
    <row r="6291" spans="2:8">
      <c r="B6291" s="2" t="s">
        <v>6738</v>
      </c>
      <c r="C6291" s="2">
        <v>54</v>
      </c>
      <c r="D6291" s="2" t="s">
        <v>453</v>
      </c>
      <c r="E6291" s="2"/>
      <c r="F6291" s="2"/>
      <c r="G6291" s="2"/>
      <c r="H6291" s="2"/>
    </row>
    <row r="6292" spans="2:8">
      <c r="B6292" s="2" t="s">
        <v>6739</v>
      </c>
      <c r="C6292" s="2">
        <v>50</v>
      </c>
      <c r="D6292" s="2" t="s">
        <v>453</v>
      </c>
      <c r="E6292" s="2"/>
      <c r="F6292" s="2"/>
      <c r="G6292" s="2"/>
      <c r="H6292" s="2"/>
    </row>
    <row r="6293" spans="2:8">
      <c r="B6293" s="2" t="s">
        <v>6740</v>
      </c>
      <c r="C6293" s="2">
        <v>42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32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46</v>
      </c>
      <c r="D6295" s="2" t="s">
        <v>453</v>
      </c>
      <c r="E6295" s="2"/>
      <c r="F6295" s="2"/>
      <c r="G6295" s="2"/>
      <c r="H6295" s="2"/>
    </row>
    <row r="6296" spans="2:8">
      <c r="B6296" s="2" t="s">
        <v>6743</v>
      </c>
      <c r="C6296" s="2">
        <v>55</v>
      </c>
      <c r="D6296" s="2" t="s">
        <v>453</v>
      </c>
      <c r="E6296" s="2"/>
      <c r="F6296" s="2"/>
      <c r="G6296" s="2"/>
      <c r="H6296" s="2"/>
    </row>
    <row r="6297" spans="2:8">
      <c r="B6297" s="2" t="s">
        <v>6744</v>
      </c>
      <c r="C6297" s="2">
        <v>59</v>
      </c>
      <c r="D6297" s="2" t="s">
        <v>453</v>
      </c>
      <c r="E6297" s="2"/>
      <c r="F6297" s="2"/>
      <c r="G6297" s="2"/>
      <c r="H6297" s="2"/>
    </row>
    <row r="6298" spans="2:8">
      <c r="B6298" s="2" t="s">
        <v>6745</v>
      </c>
      <c r="C6298" s="2">
        <v>28</v>
      </c>
      <c r="D6298" s="2" t="s">
        <v>453</v>
      </c>
      <c r="E6298" s="2"/>
      <c r="F6298" s="2"/>
      <c r="G6298" s="2"/>
      <c r="H6298" s="2"/>
    </row>
    <row r="6299" spans="2:8">
      <c r="B6299" s="2" t="s">
        <v>6746</v>
      </c>
      <c r="C6299" s="2">
        <v>36</v>
      </c>
      <c r="D6299" s="2" t="s">
        <v>453</v>
      </c>
      <c r="E6299" s="2"/>
      <c r="F6299" s="2"/>
      <c r="G6299" s="2"/>
      <c r="H6299" s="2"/>
    </row>
    <row r="6300" spans="2:8">
      <c r="B6300" s="2" t="s">
        <v>6747</v>
      </c>
      <c r="C6300" s="2">
        <v>42</v>
      </c>
      <c r="D6300" s="2" t="s">
        <v>453</v>
      </c>
      <c r="E6300" s="2"/>
      <c r="F6300" s="2"/>
      <c r="G6300" s="2"/>
      <c r="H6300" s="2"/>
    </row>
    <row r="6301" spans="2:8">
      <c r="B6301" s="2" t="s">
        <v>6748</v>
      </c>
      <c r="C6301" s="2">
        <v>48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43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39</v>
      </c>
      <c r="D6304" s="2" t="s">
        <v>453</v>
      </c>
      <c r="E6304" s="2"/>
      <c r="F6304" s="2"/>
      <c r="G6304" s="2"/>
      <c r="H6304" s="2"/>
    </row>
    <row r="6305" spans="2:8">
      <c r="B6305" s="2" t="s">
        <v>6752</v>
      </c>
      <c r="C6305" s="2">
        <v>41</v>
      </c>
      <c r="D6305" s="2" t="s">
        <v>453</v>
      </c>
      <c r="E6305" s="2"/>
      <c r="F6305" s="2"/>
      <c r="G6305" s="2"/>
      <c r="H6305" s="2"/>
    </row>
    <row r="6306" spans="2:8">
      <c r="B6306" s="2" t="s">
        <v>6753</v>
      </c>
      <c r="C6306" s="2">
        <v>44</v>
      </c>
      <c r="D6306" s="2" t="s">
        <v>453</v>
      </c>
      <c r="E6306" s="2"/>
      <c r="F6306" s="2"/>
      <c r="G6306" s="2"/>
      <c r="H6306" s="2"/>
    </row>
    <row r="6307" spans="2:8">
      <c r="B6307" s="2" t="s">
        <v>6754</v>
      </c>
      <c r="C6307" s="2">
        <v>36</v>
      </c>
      <c r="D6307" s="2" t="s">
        <v>453</v>
      </c>
      <c r="E6307" s="2"/>
      <c r="F6307" s="2"/>
      <c r="G6307" s="2"/>
      <c r="H6307" s="2"/>
    </row>
    <row r="6308" spans="2:8">
      <c r="B6308" s="2" t="s">
        <v>6755</v>
      </c>
      <c r="C6308" s="2">
        <v>39</v>
      </c>
      <c r="D6308" s="2" t="s">
        <v>453</v>
      </c>
      <c r="E6308" s="2"/>
      <c r="F6308" s="2"/>
      <c r="G6308" s="2"/>
      <c r="H6308" s="2"/>
    </row>
    <row r="6309" spans="2:8">
      <c r="B6309" s="2" t="s">
        <v>6756</v>
      </c>
      <c r="C6309" s="2">
        <v>45</v>
      </c>
      <c r="D6309" s="2" t="s">
        <v>453</v>
      </c>
      <c r="E6309" s="2"/>
      <c r="F6309" s="2"/>
      <c r="G6309" s="2"/>
      <c r="H6309" s="2"/>
    </row>
    <row r="6310" spans="2:8">
      <c r="B6310" s="2" t="s">
        <v>6757</v>
      </c>
      <c r="C6310" s="2">
        <v>38</v>
      </c>
      <c r="D6310" s="2" t="s">
        <v>453</v>
      </c>
      <c r="E6310" s="2"/>
      <c r="F6310" s="2"/>
      <c r="G6310" s="2"/>
      <c r="H6310" s="2"/>
    </row>
    <row r="6311" spans="2:8">
      <c r="B6311" s="2" t="s">
        <v>6758</v>
      </c>
      <c r="C6311" s="2">
        <v>44</v>
      </c>
      <c r="D6311" s="2" t="s">
        <v>453</v>
      </c>
      <c r="E6311" s="2"/>
      <c r="F6311" s="2"/>
      <c r="G6311" s="2"/>
      <c r="H6311" s="2"/>
    </row>
    <row r="6312" spans="2:8">
      <c r="B6312" s="2" t="s">
        <v>6759</v>
      </c>
      <c r="C6312" s="2">
        <v>45</v>
      </c>
      <c r="D6312" s="2" t="s">
        <v>453</v>
      </c>
      <c r="E6312" s="2"/>
      <c r="F6312" s="2"/>
      <c r="G6312" s="2"/>
      <c r="H6312" s="2"/>
    </row>
    <row r="6313" spans="2:8">
      <c r="B6313" s="2" t="s">
        <v>6760</v>
      </c>
      <c r="C6313" s="2">
        <v>40</v>
      </c>
      <c r="D6313" s="2" t="s">
        <v>453</v>
      </c>
      <c r="E6313" s="2"/>
      <c r="F6313" s="2"/>
      <c r="G6313" s="2"/>
      <c r="H6313" s="2"/>
    </row>
    <row r="6314" spans="2:8">
      <c r="B6314" s="2" t="s">
        <v>6761</v>
      </c>
      <c r="C6314" s="2">
        <v>44</v>
      </c>
      <c r="D6314" s="2" t="s">
        <v>453</v>
      </c>
      <c r="E6314" s="2"/>
      <c r="F6314" s="2"/>
      <c r="G6314" s="2"/>
      <c r="H6314" s="2"/>
    </row>
    <row r="6315" spans="2:8">
      <c r="B6315" s="2" t="s">
        <v>6762</v>
      </c>
      <c r="C6315" s="2">
        <v>44</v>
      </c>
      <c r="D6315" s="2" t="s">
        <v>453</v>
      </c>
      <c r="E6315" s="2"/>
      <c r="F6315" s="2"/>
      <c r="G6315" s="2"/>
      <c r="H6315" s="2"/>
    </row>
    <row r="6316" spans="2:8">
      <c r="B6316" s="2" t="s">
        <v>6763</v>
      </c>
      <c r="C6316" s="2">
        <v>41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39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47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32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43</v>
      </c>
      <c r="D6320" s="2" t="s">
        <v>453</v>
      </c>
      <c r="E6320" s="2"/>
      <c r="F6320" s="2"/>
      <c r="G6320" s="2"/>
      <c r="H6320" s="2"/>
    </row>
    <row r="6321" spans="2:8">
      <c r="B6321" s="2" t="s">
        <v>6768</v>
      </c>
      <c r="C6321" s="2">
        <v>66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48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48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44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49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40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45</v>
      </c>
      <c r="D6327" s="2" t="s">
        <v>453</v>
      </c>
      <c r="E6327" s="2"/>
      <c r="F6327" s="2"/>
      <c r="G6327" s="2"/>
      <c r="H6327" s="2"/>
    </row>
    <row r="6328" spans="2:8">
      <c r="B6328" s="2" t="s">
        <v>6775</v>
      </c>
      <c r="C6328" s="2">
        <v>47</v>
      </c>
      <c r="D6328" s="2" t="s">
        <v>453</v>
      </c>
      <c r="E6328" s="2"/>
      <c r="F6328" s="2"/>
      <c r="G6328" s="2"/>
      <c r="H6328" s="2"/>
    </row>
    <row r="6329" spans="2:8">
      <c r="B6329" s="2" t="s">
        <v>6776</v>
      </c>
      <c r="C6329" s="2">
        <v>52</v>
      </c>
      <c r="D6329" s="2" t="s">
        <v>453</v>
      </c>
      <c r="E6329" s="2"/>
      <c r="F6329" s="2"/>
      <c r="G6329" s="2"/>
      <c r="H6329" s="2"/>
    </row>
    <row r="6330" spans="2:8">
      <c r="B6330" s="2" t="s">
        <v>6777</v>
      </c>
      <c r="C6330" s="2">
        <v>58</v>
      </c>
      <c r="D6330" s="2" t="s">
        <v>453</v>
      </c>
      <c r="E6330" s="2"/>
      <c r="F6330" s="2"/>
      <c r="G6330" s="2"/>
      <c r="H6330" s="2"/>
    </row>
    <row r="6331" spans="2:8">
      <c r="B6331" s="2" t="s">
        <v>6778</v>
      </c>
      <c r="C6331" s="2">
        <v>45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35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54</v>
      </c>
      <c r="D6333" s="2" t="s">
        <v>453</v>
      </c>
      <c r="E6333" s="2"/>
      <c r="F6333" s="2"/>
      <c r="G6333" s="2"/>
      <c r="H6333" s="2"/>
    </row>
    <row r="6334" spans="2:8">
      <c r="B6334" s="2" t="s">
        <v>6781</v>
      </c>
      <c r="C6334" s="2">
        <v>64</v>
      </c>
      <c r="D6334" s="2" t="s">
        <v>453</v>
      </c>
      <c r="E6334" s="2"/>
      <c r="F6334" s="2"/>
      <c r="G6334" s="2"/>
      <c r="H6334" s="2"/>
    </row>
    <row r="6335" spans="2:8">
      <c r="B6335" s="2" t="s">
        <v>6782</v>
      </c>
      <c r="C6335" s="2">
        <v>47</v>
      </c>
      <c r="D6335" s="2" t="s">
        <v>453</v>
      </c>
      <c r="E6335" s="2"/>
      <c r="F6335" s="2"/>
      <c r="G6335" s="2"/>
      <c r="H6335" s="2"/>
    </row>
    <row r="6336" spans="2:8">
      <c r="B6336" s="2" t="s">
        <v>6783</v>
      </c>
      <c r="C6336" s="2">
        <v>53</v>
      </c>
      <c r="D6336" s="2" t="s">
        <v>453</v>
      </c>
      <c r="E6336" s="2"/>
      <c r="F6336" s="2"/>
      <c r="G6336" s="2"/>
      <c r="H6336" s="2"/>
    </row>
    <row r="6337" spans="2:8">
      <c r="B6337" s="2" t="s">
        <v>6784</v>
      </c>
      <c r="C6337" s="2">
        <v>26</v>
      </c>
      <c r="D6337" s="2" t="s">
        <v>453</v>
      </c>
      <c r="E6337" s="2"/>
      <c r="F6337" s="2"/>
      <c r="G6337" s="2"/>
      <c r="H6337" s="2"/>
    </row>
    <row r="6338" spans="2:8">
      <c r="B6338" s="2" t="s">
        <v>6785</v>
      </c>
      <c r="C6338" s="2">
        <v>36</v>
      </c>
      <c r="D6338" s="2" t="s">
        <v>453</v>
      </c>
      <c r="E6338" s="2"/>
      <c r="F6338" s="2"/>
      <c r="G6338" s="2"/>
      <c r="H6338" s="2"/>
    </row>
    <row r="6339" spans="2:8">
      <c r="B6339" s="2" t="s">
        <v>6786</v>
      </c>
      <c r="C6339" s="2">
        <v>45</v>
      </c>
      <c r="D6339" s="2" t="s">
        <v>453</v>
      </c>
      <c r="E6339" s="2"/>
      <c r="F6339" s="2"/>
      <c r="G6339" s="2"/>
      <c r="H6339" s="2"/>
    </row>
    <row r="6340" spans="2:8">
      <c r="B6340" s="2" t="s">
        <v>6787</v>
      </c>
      <c r="C6340" s="2">
        <v>48</v>
      </c>
      <c r="D6340" s="2" t="s">
        <v>453</v>
      </c>
      <c r="E6340" s="2"/>
      <c r="F6340" s="2"/>
      <c r="G6340" s="2"/>
      <c r="H6340" s="2"/>
    </row>
    <row r="6341" spans="2:8">
      <c r="B6341" s="2" t="s">
        <v>6788</v>
      </c>
      <c r="C6341" s="2">
        <v>50</v>
      </c>
      <c r="D6341" s="2" t="s">
        <v>453</v>
      </c>
      <c r="E6341" s="2"/>
      <c r="F6341" s="2"/>
      <c r="G6341" s="2"/>
      <c r="H6341" s="2"/>
    </row>
    <row r="6342" spans="2:8">
      <c r="B6342" s="2" t="s">
        <v>6789</v>
      </c>
      <c r="C6342" s="2">
        <v>52</v>
      </c>
      <c r="D6342" s="2" t="s">
        <v>453</v>
      </c>
      <c r="E6342" s="2"/>
      <c r="F6342" s="2"/>
      <c r="G6342" s="2"/>
      <c r="H6342" s="2"/>
    </row>
    <row r="6343" spans="2:8">
      <c r="B6343" s="2" t="s">
        <v>6790</v>
      </c>
      <c r="C6343" s="2">
        <v>52</v>
      </c>
      <c r="D6343" s="2" t="s">
        <v>453</v>
      </c>
      <c r="E6343" s="2"/>
      <c r="F6343" s="2"/>
      <c r="G6343" s="2"/>
      <c r="H6343" s="2"/>
    </row>
    <row r="6344" spans="2:8">
      <c r="B6344" s="2" t="s">
        <v>6791</v>
      </c>
      <c r="C6344" s="2">
        <v>46</v>
      </c>
      <c r="D6344" s="2" t="s">
        <v>453</v>
      </c>
      <c r="E6344" s="2"/>
      <c r="F6344" s="2"/>
      <c r="G6344" s="2"/>
      <c r="H6344" s="2"/>
    </row>
    <row r="6345" spans="2:8">
      <c r="B6345" s="2" t="s">
        <v>6792</v>
      </c>
      <c r="C6345" s="2">
        <v>52</v>
      </c>
      <c r="D6345" s="2" t="s">
        <v>453</v>
      </c>
      <c r="E6345" s="2"/>
      <c r="F6345" s="2"/>
      <c r="G6345" s="2"/>
      <c r="H6345" s="2"/>
    </row>
    <row r="6346" spans="2:8">
      <c r="B6346" s="2" t="s">
        <v>6793</v>
      </c>
      <c r="C6346" s="2">
        <v>58</v>
      </c>
      <c r="D6346" s="2" t="s">
        <v>453</v>
      </c>
      <c r="E6346" s="2"/>
      <c r="F6346" s="2"/>
      <c r="G6346" s="2"/>
      <c r="H6346" s="2"/>
    </row>
    <row r="6347" spans="2:8">
      <c r="B6347" s="2" t="s">
        <v>6794</v>
      </c>
      <c r="C6347" s="2">
        <v>45</v>
      </c>
      <c r="D6347" s="2" t="s">
        <v>453</v>
      </c>
      <c r="E6347" s="2"/>
      <c r="F6347" s="2"/>
      <c r="G6347" s="2"/>
      <c r="H6347" s="2"/>
    </row>
    <row r="6348" spans="2:8">
      <c r="B6348" s="2" t="s">
        <v>6795</v>
      </c>
      <c r="C6348" s="2">
        <v>48</v>
      </c>
      <c r="D6348" s="2" t="s">
        <v>453</v>
      </c>
      <c r="E6348" s="2"/>
      <c r="F6348" s="2"/>
      <c r="G6348" s="2"/>
      <c r="H6348" s="2"/>
    </row>
    <row r="6349" spans="2:8">
      <c r="B6349" s="2" t="s">
        <v>6796</v>
      </c>
      <c r="C6349" s="2">
        <v>53</v>
      </c>
      <c r="D6349" s="2" t="s">
        <v>453</v>
      </c>
      <c r="E6349" s="2"/>
      <c r="F6349" s="2"/>
      <c r="G6349" s="2"/>
      <c r="H6349" s="2"/>
    </row>
    <row r="6350" spans="2:8">
      <c r="B6350" s="2" t="s">
        <v>6797</v>
      </c>
      <c r="C6350" s="2">
        <v>45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44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43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40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37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40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37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49</v>
      </c>
      <c r="D6357" s="2" t="s">
        <v>453</v>
      </c>
      <c r="E6357" s="2"/>
      <c r="F6357" s="2"/>
      <c r="G6357" s="2"/>
      <c r="H6357" s="2"/>
    </row>
    <row r="6358" spans="2:8">
      <c r="B6358" s="2" t="s">
        <v>6805</v>
      </c>
      <c r="C6358" s="2">
        <v>56</v>
      </c>
      <c r="D6358" s="2" t="s">
        <v>453</v>
      </c>
      <c r="E6358" s="2"/>
      <c r="F6358" s="2"/>
      <c r="G6358" s="2"/>
      <c r="H6358" s="2"/>
    </row>
    <row r="6359" spans="2:8">
      <c r="B6359" s="2" t="s">
        <v>6806</v>
      </c>
      <c r="C6359" s="2">
        <v>60</v>
      </c>
      <c r="D6359" s="2" t="s">
        <v>453</v>
      </c>
      <c r="E6359" s="2"/>
      <c r="F6359" s="2"/>
      <c r="G6359" s="2"/>
      <c r="H6359" s="2"/>
    </row>
    <row r="6360" spans="2:8">
      <c r="B6360" s="2" t="s">
        <v>6807</v>
      </c>
      <c r="C6360" s="2">
        <v>40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36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48</v>
      </c>
      <c r="D6362" s="2" t="s">
        <v>453</v>
      </c>
      <c r="E6362" s="2"/>
      <c r="F6362" s="2"/>
      <c r="G6362" s="2"/>
      <c r="H6362" s="2"/>
    </row>
    <row r="6363" spans="2:8">
      <c r="B6363" s="2" t="s">
        <v>6810</v>
      </c>
      <c r="C6363" s="2">
        <v>52</v>
      </c>
      <c r="D6363" s="2" t="s">
        <v>453</v>
      </c>
      <c r="E6363" s="2"/>
      <c r="F6363" s="2"/>
      <c r="G6363" s="2"/>
      <c r="H6363" s="2"/>
    </row>
    <row r="6364" spans="2:8">
      <c r="B6364" s="2" t="s">
        <v>6811</v>
      </c>
      <c r="C6364" s="2">
        <v>56</v>
      </c>
      <c r="D6364" s="2" t="s">
        <v>453</v>
      </c>
      <c r="E6364" s="2"/>
      <c r="F6364" s="2"/>
      <c r="G6364" s="2"/>
      <c r="H6364" s="2"/>
    </row>
    <row r="6365" spans="2:8">
      <c r="B6365" s="2" t="s">
        <v>6812</v>
      </c>
      <c r="C6365" s="2">
        <v>40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37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28</v>
      </c>
      <c r="D6367" s="2" t="s">
        <v>453</v>
      </c>
      <c r="E6367" s="2"/>
      <c r="F6367" s="2"/>
      <c r="G6367" s="2"/>
      <c r="H6367" s="2"/>
    </row>
    <row r="6368" spans="2:8">
      <c r="B6368" s="2" t="s">
        <v>6815</v>
      </c>
      <c r="C6368" s="2">
        <v>34</v>
      </c>
      <c r="D6368" s="2" t="s">
        <v>453</v>
      </c>
      <c r="E6368" s="2"/>
      <c r="F6368" s="2"/>
      <c r="G6368" s="2"/>
      <c r="H6368" s="2"/>
    </row>
    <row r="6369" spans="2:8">
      <c r="B6369" s="2" t="s">
        <v>6816</v>
      </c>
      <c r="C6369" s="2">
        <v>40</v>
      </c>
      <c r="D6369" s="2" t="s">
        <v>453</v>
      </c>
      <c r="E6369" s="2"/>
      <c r="F6369" s="2"/>
      <c r="G6369" s="2"/>
      <c r="H6369" s="2"/>
    </row>
    <row r="6370" spans="2:8">
      <c r="B6370" s="2" t="s">
        <v>6817</v>
      </c>
      <c r="C6370" s="2">
        <v>34</v>
      </c>
      <c r="D6370" s="2" t="s">
        <v>453</v>
      </c>
      <c r="E6370" s="2"/>
      <c r="F6370" s="2"/>
      <c r="G6370" s="2"/>
      <c r="H6370" s="2"/>
    </row>
    <row r="6371" spans="2:8">
      <c r="B6371" s="2" t="s">
        <v>6818</v>
      </c>
      <c r="C6371" s="2">
        <v>36</v>
      </c>
      <c r="D6371" s="2" t="s">
        <v>453</v>
      </c>
      <c r="E6371" s="2"/>
      <c r="F6371" s="2"/>
      <c r="G6371" s="2"/>
      <c r="H6371" s="2"/>
    </row>
    <row r="6372" spans="2:8">
      <c r="B6372" s="2" t="s">
        <v>6819</v>
      </c>
      <c r="C6372" s="2">
        <v>36</v>
      </c>
      <c r="D6372" s="2" t="s">
        <v>453</v>
      </c>
      <c r="E6372" s="2"/>
      <c r="F6372" s="2"/>
      <c r="G6372" s="2"/>
      <c r="H6372" s="2"/>
    </row>
    <row r="6373" spans="2:8">
      <c r="B6373" s="2" t="s">
        <v>6820</v>
      </c>
      <c r="C6373" s="2">
        <v>36</v>
      </c>
      <c r="D6373" s="2" t="s">
        <v>453</v>
      </c>
      <c r="E6373" s="2"/>
      <c r="F6373" s="2"/>
      <c r="G6373" s="2"/>
      <c r="H6373" s="2"/>
    </row>
    <row r="6374" spans="2:8">
      <c r="B6374" s="2" t="s">
        <v>6821</v>
      </c>
      <c r="C6374" s="2">
        <v>36</v>
      </c>
      <c r="D6374" s="2" t="s">
        <v>453</v>
      </c>
      <c r="E6374" s="2"/>
      <c r="F6374" s="2"/>
      <c r="G6374" s="2"/>
      <c r="H6374" s="2"/>
    </row>
    <row r="6375" spans="2:8">
      <c r="B6375" s="2" t="s">
        <v>6822</v>
      </c>
      <c r="C6375" s="2">
        <v>37</v>
      </c>
      <c r="D6375" s="2" t="s">
        <v>453</v>
      </c>
      <c r="E6375" s="2"/>
      <c r="F6375" s="2"/>
      <c r="G6375" s="2"/>
      <c r="H6375" s="2"/>
    </row>
    <row r="6376" spans="2:8">
      <c r="B6376" s="2" t="s">
        <v>6823</v>
      </c>
      <c r="C6376" s="2">
        <v>44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39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54</v>
      </c>
      <c r="D6378" s="2" t="s">
        <v>453</v>
      </c>
      <c r="E6378" s="2"/>
      <c r="F6378" s="2"/>
      <c r="G6378" s="2"/>
      <c r="H6378" s="2"/>
    </row>
    <row r="6379" spans="2:8">
      <c r="B6379" s="2" t="s">
        <v>6826</v>
      </c>
      <c r="C6379" s="2">
        <v>57</v>
      </c>
      <c r="D6379" s="2" t="s">
        <v>453</v>
      </c>
      <c r="E6379" s="2"/>
      <c r="F6379" s="2"/>
      <c r="G6379" s="2"/>
      <c r="H6379" s="2"/>
    </row>
    <row r="6380" spans="2:8">
      <c r="B6380" s="2" t="s">
        <v>6827</v>
      </c>
      <c r="C6380" s="2">
        <v>46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35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57</v>
      </c>
      <c r="D6382" s="2" t="s">
        <v>453</v>
      </c>
      <c r="E6382" s="2"/>
      <c r="F6382" s="2"/>
      <c r="G6382" s="2"/>
      <c r="H6382" s="2"/>
    </row>
    <row r="6383" spans="2:8">
      <c r="B6383" s="2" t="s">
        <v>6830</v>
      </c>
      <c r="C6383" s="2">
        <v>65</v>
      </c>
      <c r="D6383" s="2" t="s">
        <v>453</v>
      </c>
      <c r="E6383" s="2"/>
      <c r="F6383" s="2"/>
      <c r="G6383" s="2"/>
      <c r="H6383" s="2"/>
    </row>
    <row r="6384" spans="2:8">
      <c r="B6384" s="2" t="s">
        <v>6831</v>
      </c>
      <c r="C6384" s="2">
        <v>40</v>
      </c>
      <c r="D6384" s="2" t="s">
        <v>453</v>
      </c>
      <c r="E6384" s="2"/>
      <c r="F6384" s="2"/>
      <c r="G6384" s="2"/>
      <c r="H6384" s="2"/>
    </row>
    <row r="6385" spans="2:8">
      <c r="B6385" s="2" t="s">
        <v>6832</v>
      </c>
      <c r="C6385" s="2">
        <v>41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27</v>
      </c>
      <c r="D6386" s="2" t="s">
        <v>453</v>
      </c>
      <c r="E6386" s="2"/>
      <c r="F6386" s="2"/>
      <c r="G6386" s="2"/>
      <c r="H6386" s="2"/>
    </row>
    <row r="6387" spans="2:8">
      <c r="B6387" s="2" t="s">
        <v>6834</v>
      </c>
      <c r="C6387" s="2">
        <v>34</v>
      </c>
      <c r="D6387" s="2" t="s">
        <v>453</v>
      </c>
      <c r="E6387" s="2"/>
      <c r="F6387" s="2"/>
      <c r="G6387" s="2"/>
      <c r="H6387" s="2"/>
    </row>
    <row r="6388" spans="2:8">
      <c r="B6388" s="2" t="s">
        <v>6835</v>
      </c>
      <c r="C6388" s="2">
        <v>41</v>
      </c>
      <c r="D6388" s="2" t="s">
        <v>453</v>
      </c>
      <c r="E6388" s="2"/>
      <c r="F6388" s="2"/>
      <c r="G6388" s="2"/>
      <c r="H6388" s="2"/>
    </row>
    <row r="6389" spans="2:8">
      <c r="B6389" s="2" t="s">
        <v>6836</v>
      </c>
      <c r="C6389" s="2">
        <v>44</v>
      </c>
      <c r="D6389" s="2" t="s">
        <v>453</v>
      </c>
      <c r="E6389" s="2"/>
      <c r="F6389" s="2"/>
      <c r="G6389" s="2"/>
      <c r="H6389" s="2"/>
    </row>
    <row r="6390" spans="2:8">
      <c r="B6390" s="2" t="s">
        <v>6837</v>
      </c>
      <c r="C6390" s="2">
        <v>53</v>
      </c>
      <c r="D6390" s="2" t="s">
        <v>453</v>
      </c>
      <c r="E6390" s="2"/>
      <c r="F6390" s="2"/>
      <c r="G6390" s="2"/>
      <c r="H6390" s="2"/>
    </row>
    <row r="6391" spans="2:8">
      <c r="B6391" s="2" t="s">
        <v>6838</v>
      </c>
      <c r="C6391" s="2">
        <v>43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40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22</v>
      </c>
      <c r="D6393" s="2" t="s">
        <v>453</v>
      </c>
      <c r="E6393" s="2"/>
      <c r="F6393" s="2"/>
      <c r="G6393" s="2"/>
      <c r="H6393" s="2"/>
    </row>
    <row r="6394" spans="2:8">
      <c r="B6394" s="2" t="s">
        <v>6841</v>
      </c>
      <c r="C6394" s="2">
        <v>26</v>
      </c>
      <c r="D6394" s="2" t="s">
        <v>453</v>
      </c>
      <c r="E6394" s="2"/>
      <c r="F6394" s="2"/>
      <c r="G6394" s="2"/>
      <c r="H6394" s="2"/>
    </row>
    <row r="6395" spans="2:8">
      <c r="B6395" s="2" t="s">
        <v>6842</v>
      </c>
      <c r="C6395" s="2">
        <v>31</v>
      </c>
      <c r="D6395" s="2" t="s">
        <v>453</v>
      </c>
      <c r="E6395" s="2"/>
      <c r="F6395" s="2"/>
      <c r="G6395" s="2"/>
      <c r="H6395" s="2"/>
    </row>
    <row r="6396" spans="2:8">
      <c r="B6396" s="2" t="s">
        <v>6843</v>
      </c>
      <c r="C6396" s="2">
        <v>34</v>
      </c>
      <c r="D6396" s="2" t="s">
        <v>453</v>
      </c>
      <c r="E6396" s="2"/>
      <c r="F6396" s="2"/>
      <c r="G6396" s="2"/>
      <c r="H6396" s="2"/>
    </row>
    <row r="6397" spans="2:8">
      <c r="B6397" s="2" t="s">
        <v>6844</v>
      </c>
      <c r="C6397" s="2">
        <v>37</v>
      </c>
      <c r="D6397" s="2" t="s">
        <v>453</v>
      </c>
      <c r="E6397" s="2"/>
      <c r="F6397" s="2"/>
      <c r="G6397" s="2"/>
      <c r="H6397" s="2"/>
    </row>
    <row r="6398" spans="2:8">
      <c r="B6398" s="2" t="s">
        <v>6845</v>
      </c>
      <c r="C6398" s="2">
        <v>39</v>
      </c>
      <c r="D6398" s="2" t="s">
        <v>453</v>
      </c>
      <c r="E6398" s="2"/>
      <c r="F6398" s="2"/>
      <c r="G6398" s="2"/>
      <c r="H6398" s="2"/>
    </row>
    <row r="6399" spans="2:8">
      <c r="B6399" s="2" t="s">
        <v>6846</v>
      </c>
      <c r="C6399" s="2">
        <v>27</v>
      </c>
      <c r="D6399" s="2" t="s">
        <v>453</v>
      </c>
      <c r="E6399" s="2"/>
      <c r="F6399" s="2"/>
      <c r="G6399" s="2"/>
      <c r="H6399" s="2"/>
    </row>
    <row r="6400" spans="2:8">
      <c r="B6400" s="2" t="s">
        <v>6847</v>
      </c>
      <c r="C6400" s="2">
        <v>39</v>
      </c>
      <c r="D6400" s="2" t="s">
        <v>453</v>
      </c>
      <c r="E6400" s="2"/>
      <c r="F6400" s="2"/>
      <c r="G6400" s="2"/>
      <c r="H6400" s="2"/>
    </row>
    <row r="6401" spans="2:8">
      <c r="B6401" s="2" t="s">
        <v>6848</v>
      </c>
      <c r="C6401" s="2">
        <v>48</v>
      </c>
      <c r="D6401" s="2" t="s">
        <v>453</v>
      </c>
      <c r="E6401" s="2"/>
      <c r="F6401" s="2"/>
      <c r="G6401" s="2"/>
      <c r="H6401" s="2"/>
    </row>
    <row r="6402" spans="2:8">
      <c r="B6402" s="2" t="s">
        <v>6849</v>
      </c>
      <c r="C6402" s="2">
        <v>49</v>
      </c>
      <c r="D6402" s="2" t="s">
        <v>453</v>
      </c>
      <c r="E6402" s="2"/>
      <c r="F6402" s="2"/>
      <c r="G6402" s="2"/>
      <c r="H6402" s="2"/>
    </row>
    <row r="6403" spans="2:8">
      <c r="B6403" s="2" t="s">
        <v>6850</v>
      </c>
      <c r="C6403" s="2">
        <v>51</v>
      </c>
      <c r="D6403" s="2" t="s">
        <v>453</v>
      </c>
      <c r="E6403" s="2"/>
      <c r="F6403" s="2"/>
      <c r="G6403" s="2"/>
      <c r="H6403" s="2"/>
    </row>
    <row r="6404" spans="2:8">
      <c r="B6404" s="2" t="s">
        <v>6851</v>
      </c>
      <c r="C6404" s="2">
        <v>57</v>
      </c>
      <c r="D6404" s="2" t="s">
        <v>453</v>
      </c>
      <c r="E6404" s="2"/>
      <c r="F6404" s="2"/>
      <c r="G6404" s="2"/>
      <c r="H6404" s="2"/>
    </row>
    <row r="6405" spans="2:8">
      <c r="B6405" s="2" t="s">
        <v>6852</v>
      </c>
      <c r="C6405" s="2">
        <v>21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15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52</v>
      </c>
      <c r="D6407" s="2" t="s">
        <v>453</v>
      </c>
      <c r="E6407" s="2"/>
      <c r="F6407" s="2"/>
      <c r="G6407" s="2"/>
      <c r="H6407" s="2"/>
    </row>
    <row r="6408" spans="2:8">
      <c r="B6408" s="2" t="s">
        <v>6855</v>
      </c>
      <c r="C6408" s="2">
        <v>54</v>
      </c>
      <c r="D6408" s="2" t="s">
        <v>453</v>
      </c>
      <c r="E6408" s="2"/>
      <c r="F6408" s="2"/>
      <c r="G6408" s="2"/>
      <c r="H6408" s="2"/>
    </row>
    <row r="6409" spans="2:8">
      <c r="B6409" s="2" t="s">
        <v>6856</v>
      </c>
      <c r="C6409" s="2">
        <v>49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45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31</v>
      </c>
      <c r="D6411" s="2" t="s">
        <v>453</v>
      </c>
      <c r="E6411" s="2"/>
      <c r="F6411" s="2"/>
      <c r="G6411" s="2"/>
      <c r="H6411" s="2"/>
    </row>
    <row r="6412" spans="2:8">
      <c r="B6412" s="2" t="s">
        <v>6859</v>
      </c>
      <c r="C6412" s="2">
        <v>34</v>
      </c>
      <c r="D6412" s="2" t="s">
        <v>453</v>
      </c>
      <c r="E6412" s="2"/>
      <c r="F6412" s="2"/>
      <c r="G6412" s="2"/>
      <c r="H6412" s="2"/>
    </row>
    <row r="6413" spans="2:8">
      <c r="B6413" s="2" t="s">
        <v>6860</v>
      </c>
      <c r="C6413" s="2">
        <v>35</v>
      </c>
      <c r="D6413" s="2" t="s">
        <v>453</v>
      </c>
      <c r="E6413" s="2"/>
      <c r="F6413" s="2"/>
      <c r="G6413" s="2"/>
      <c r="H6413" s="2"/>
    </row>
    <row r="6414" spans="2:8">
      <c r="B6414" s="2" t="s">
        <v>6861</v>
      </c>
      <c r="C6414" s="2">
        <v>43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22</v>
      </c>
      <c r="D6415" s="2" t="s">
        <v>453</v>
      </c>
      <c r="E6415" s="2"/>
      <c r="F6415" s="2"/>
      <c r="G6415" s="2"/>
      <c r="H6415" s="2"/>
    </row>
    <row r="6416" spans="2:8">
      <c r="B6416" s="2" t="s">
        <v>6863</v>
      </c>
      <c r="C6416" s="2">
        <v>26</v>
      </c>
      <c r="D6416" s="2" t="s">
        <v>453</v>
      </c>
      <c r="E6416" s="2"/>
      <c r="F6416" s="2"/>
      <c r="G6416" s="2"/>
      <c r="H6416" s="2"/>
    </row>
    <row r="6417" spans="2:8">
      <c r="B6417" s="2" t="s">
        <v>6864</v>
      </c>
      <c r="C6417" s="2">
        <v>28</v>
      </c>
      <c r="D6417" s="2" t="s">
        <v>453</v>
      </c>
      <c r="E6417" s="2"/>
      <c r="F6417" s="2"/>
      <c r="G6417" s="2"/>
      <c r="H6417" s="2"/>
    </row>
    <row r="6418" spans="2:8">
      <c r="B6418" s="2" t="s">
        <v>6865</v>
      </c>
      <c r="C6418" s="2">
        <v>31</v>
      </c>
      <c r="D6418" s="2" t="s">
        <v>453</v>
      </c>
      <c r="E6418" s="2"/>
      <c r="F6418" s="2"/>
      <c r="G6418" s="2"/>
      <c r="H6418" s="2"/>
    </row>
    <row r="6419" spans="2:8">
      <c r="B6419" s="2" t="s">
        <v>6866</v>
      </c>
      <c r="C6419" s="2">
        <v>34</v>
      </c>
      <c r="D6419" s="2" t="s">
        <v>453</v>
      </c>
      <c r="E6419" s="2"/>
      <c r="F6419" s="2"/>
      <c r="G6419" s="2"/>
      <c r="H6419" s="2"/>
    </row>
    <row r="6420" spans="2:8">
      <c r="B6420" s="2" t="s">
        <v>6867</v>
      </c>
      <c r="C6420" s="2">
        <v>38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36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44</v>
      </c>
      <c r="D6422" s="2" t="s">
        <v>453</v>
      </c>
      <c r="E6422" s="2"/>
      <c r="F6422" s="2"/>
      <c r="G6422" s="2"/>
      <c r="H6422" s="2"/>
    </row>
    <row r="6423" spans="2:8">
      <c r="B6423" s="2" t="s">
        <v>6870</v>
      </c>
      <c r="C6423" s="2">
        <v>52</v>
      </c>
      <c r="D6423" s="2" t="s">
        <v>453</v>
      </c>
      <c r="E6423" s="2"/>
      <c r="F6423" s="2"/>
      <c r="G6423" s="2"/>
      <c r="H6423" s="2"/>
    </row>
    <row r="6424" spans="2:8">
      <c r="B6424" s="2" t="s">
        <v>6871</v>
      </c>
      <c r="C6424" s="2">
        <v>37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34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43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41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41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41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29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29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52</v>
      </c>
      <c r="D6433" s="2" t="s">
        <v>453</v>
      </c>
      <c r="E6433" s="2"/>
      <c r="F6433" s="2"/>
      <c r="G6433" s="2"/>
      <c r="H6433" s="2"/>
    </row>
    <row r="6434" spans="2:8">
      <c r="B6434" s="2" t="s">
        <v>6881</v>
      </c>
      <c r="C6434" s="2">
        <v>23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17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12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11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38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22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51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45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61</v>
      </c>
      <c r="D6443" s="2" t="s">
        <v>453</v>
      </c>
      <c r="E6443" s="2"/>
      <c r="F6443" s="2"/>
      <c r="G6443" s="2"/>
      <c r="H6443" s="2"/>
    </row>
    <row r="6444" spans="2:8">
      <c r="B6444" s="2" t="s">
        <v>6891</v>
      </c>
      <c r="C6444" s="2">
        <v>66</v>
      </c>
      <c r="D6444" s="2" t="s">
        <v>453</v>
      </c>
      <c r="E6444" s="2"/>
      <c r="F6444" s="2"/>
      <c r="G6444" s="2"/>
      <c r="H6444" s="2"/>
    </row>
    <row r="6445" spans="2:8">
      <c r="B6445" s="2" t="s">
        <v>6892</v>
      </c>
      <c r="C6445" s="2">
        <v>53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47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47</v>
      </c>
      <c r="D6447" s="2" t="s">
        <v>453</v>
      </c>
      <c r="E6447" s="2"/>
      <c r="F6447" s="2"/>
      <c r="G6447" s="2"/>
      <c r="H6447" s="2"/>
    </row>
    <row r="6448" spans="2:8">
      <c r="B6448" s="2" t="s">
        <v>6895</v>
      </c>
      <c r="C6448" s="2">
        <v>50</v>
      </c>
      <c r="D6448" s="2" t="s">
        <v>453</v>
      </c>
      <c r="E6448" s="2"/>
      <c r="F6448" s="2"/>
      <c r="G6448" s="2"/>
      <c r="H6448" s="2"/>
    </row>
    <row r="6449" spans="2:8">
      <c r="B6449" s="2" t="s">
        <v>6896</v>
      </c>
      <c r="C6449" s="2">
        <v>51</v>
      </c>
      <c r="D6449" s="2" t="s">
        <v>453</v>
      </c>
      <c r="E6449" s="2"/>
      <c r="F6449" s="2"/>
      <c r="G6449" s="2"/>
      <c r="H6449" s="2"/>
    </row>
    <row r="6450" spans="2:8">
      <c r="B6450" s="2" t="s">
        <v>6897</v>
      </c>
      <c r="C6450" s="2">
        <v>49</v>
      </c>
      <c r="D6450" s="2" t="s">
        <v>453</v>
      </c>
      <c r="E6450" s="2"/>
      <c r="F6450" s="2"/>
      <c r="G6450" s="2"/>
      <c r="H6450" s="2"/>
    </row>
    <row r="6451" spans="2:8">
      <c r="B6451" s="2" t="s">
        <v>6898</v>
      </c>
      <c r="C6451" s="2">
        <v>112</v>
      </c>
      <c r="D6451" s="2" t="s">
        <v>453</v>
      </c>
      <c r="E6451" s="2"/>
      <c r="F6451" s="2"/>
      <c r="G6451" s="2"/>
      <c r="H6451" s="2"/>
    </row>
    <row r="6452" spans="2:8">
      <c r="B6452" s="2" t="s">
        <v>6899</v>
      </c>
      <c r="C6452" s="2">
        <v>60</v>
      </c>
      <c r="D6452" s="2" t="s">
        <v>453</v>
      </c>
      <c r="E6452" s="2"/>
      <c r="F6452" s="2"/>
      <c r="G6452" s="2"/>
      <c r="H6452" s="2"/>
    </row>
    <row r="6453" spans="2:8">
      <c r="B6453" s="2" t="s">
        <v>6900</v>
      </c>
      <c r="C6453" s="2">
        <v>66</v>
      </c>
      <c r="D6453" s="2" t="s">
        <v>453</v>
      </c>
      <c r="E6453" s="2"/>
      <c r="F6453" s="2"/>
      <c r="G6453" s="2"/>
      <c r="H6453" s="2"/>
    </row>
    <row r="6454" spans="2:8">
      <c r="B6454" s="2" t="s">
        <v>6901</v>
      </c>
      <c r="C6454" s="2">
        <v>47</v>
      </c>
      <c r="D6454" s="2" t="s">
        <v>453</v>
      </c>
      <c r="E6454" s="2"/>
      <c r="F6454" s="2"/>
      <c r="G6454" s="2"/>
      <c r="H6454" s="2"/>
    </row>
    <row r="6455" spans="2:8">
      <c r="B6455" s="2" t="s">
        <v>6902</v>
      </c>
      <c r="C6455" s="2">
        <v>53</v>
      </c>
      <c r="D6455" s="2" t="s">
        <v>453</v>
      </c>
      <c r="E6455" s="2"/>
      <c r="F6455" s="2"/>
      <c r="G6455" s="2"/>
      <c r="H6455" s="2"/>
    </row>
    <row r="6456" spans="2:8">
      <c r="B6456" s="2" t="s">
        <v>6903</v>
      </c>
      <c r="C6456" s="2">
        <v>40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35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26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38</v>
      </c>
      <c r="D6460" s="2" t="s">
        <v>453</v>
      </c>
      <c r="E6460" s="2"/>
      <c r="F6460" s="2"/>
      <c r="G6460" s="2"/>
      <c r="H6460" s="2"/>
    </row>
    <row r="6461" spans="2:8">
      <c r="B6461" s="2" t="s">
        <v>6908</v>
      </c>
      <c r="C6461" s="2">
        <v>41</v>
      </c>
      <c r="D6461" s="2" t="s">
        <v>453</v>
      </c>
      <c r="E6461" s="2"/>
      <c r="F6461" s="2"/>
      <c r="G6461" s="2"/>
      <c r="H6461" s="2"/>
    </row>
    <row r="6462" spans="2:8">
      <c r="B6462" s="2" t="s">
        <v>6909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54</v>
      </c>
      <c r="D6463" s="2" t="s">
        <v>453</v>
      </c>
      <c r="E6463" s="2"/>
      <c r="F6463" s="2"/>
      <c r="G6463" s="2"/>
      <c r="H6463" s="2"/>
    </row>
    <row r="6464" spans="2:8">
      <c r="B6464" s="2" t="s">
        <v>6911</v>
      </c>
      <c r="C6464" s="2">
        <v>60</v>
      </c>
      <c r="D6464" s="2" t="s">
        <v>453</v>
      </c>
      <c r="E6464" s="2"/>
      <c r="F6464" s="2"/>
      <c r="G6464" s="2"/>
      <c r="H6464" s="2"/>
    </row>
    <row r="6465" spans="2:8">
      <c r="B6465" s="2" t="s">
        <v>6912</v>
      </c>
      <c r="C6465" s="2">
        <v>43</v>
      </c>
      <c r="D6465" s="2" t="s">
        <v>453</v>
      </c>
      <c r="E6465" s="2"/>
      <c r="F6465" s="2"/>
      <c r="G6465" s="2"/>
      <c r="H6465" s="2"/>
    </row>
    <row r="6466" spans="2:8">
      <c r="B6466" s="2" t="s">
        <v>6913</v>
      </c>
      <c r="C6466" s="2">
        <v>48</v>
      </c>
      <c r="D6466" s="2" t="s">
        <v>453</v>
      </c>
      <c r="E6466" s="2"/>
      <c r="F6466" s="2"/>
      <c r="G6466" s="2"/>
      <c r="H6466" s="2"/>
    </row>
    <row r="6467" spans="2:8">
      <c r="B6467" s="2" t="s">
        <v>6914</v>
      </c>
      <c r="C6467" s="2">
        <v>55</v>
      </c>
      <c r="D6467" s="2" t="s">
        <v>453</v>
      </c>
      <c r="E6467" s="2"/>
      <c r="F6467" s="2"/>
      <c r="G6467" s="2"/>
      <c r="H6467" s="2"/>
    </row>
    <row r="6468" spans="2:8">
      <c r="B6468" s="2" t="s">
        <v>6915</v>
      </c>
      <c r="C6468" s="2">
        <v>26</v>
      </c>
      <c r="D6468" s="2" t="s">
        <v>453</v>
      </c>
      <c r="E6468" s="2"/>
      <c r="F6468" s="2"/>
      <c r="G6468" s="2"/>
      <c r="H6468" s="2"/>
    </row>
    <row r="6469" spans="2:8">
      <c r="B6469" s="2" t="s">
        <v>6916</v>
      </c>
      <c r="C6469" s="2">
        <v>34</v>
      </c>
      <c r="D6469" s="2" t="s">
        <v>453</v>
      </c>
      <c r="E6469" s="2"/>
      <c r="F6469" s="2"/>
      <c r="G6469" s="2"/>
      <c r="H6469" s="2"/>
    </row>
    <row r="6470" spans="2:8">
      <c r="B6470" s="2" t="s">
        <v>6917</v>
      </c>
      <c r="C6470" s="2">
        <v>40</v>
      </c>
      <c r="D6470" s="2" t="s">
        <v>453</v>
      </c>
      <c r="E6470" s="2"/>
      <c r="F6470" s="2"/>
      <c r="G6470" s="2"/>
      <c r="H6470" s="2"/>
    </row>
    <row r="6471" spans="2:8">
      <c r="B6471" s="2" t="s">
        <v>6918</v>
      </c>
      <c r="C6471" s="2">
        <v>42</v>
      </c>
      <c r="D6471" s="2" t="s">
        <v>453</v>
      </c>
      <c r="E6471" s="2"/>
      <c r="F6471" s="2"/>
      <c r="G6471" s="2"/>
      <c r="H6471" s="2"/>
    </row>
    <row r="6472" spans="2:8">
      <c r="B6472" s="2" t="s">
        <v>6919</v>
      </c>
      <c r="C6472" s="2">
        <v>45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55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34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31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37</v>
      </c>
      <c r="D6476" s="2" t="s">
        <v>453</v>
      </c>
      <c r="E6476" s="2"/>
      <c r="F6476" s="2"/>
      <c r="G6476" s="2"/>
      <c r="H6476" s="2"/>
    </row>
    <row r="6477" spans="2:8">
      <c r="B6477" s="2" t="s">
        <v>6924</v>
      </c>
      <c r="C6477" s="2">
        <v>48</v>
      </c>
      <c r="D6477" s="2" t="s">
        <v>453</v>
      </c>
      <c r="E6477" s="2"/>
      <c r="F6477" s="2"/>
      <c r="G6477" s="2"/>
      <c r="H6477" s="2"/>
    </row>
    <row r="6478" spans="2:8">
      <c r="B6478" s="2" t="s">
        <v>6925</v>
      </c>
      <c r="C6478" s="2">
        <v>55</v>
      </c>
      <c r="D6478" s="2" t="s">
        <v>453</v>
      </c>
      <c r="E6478" s="2"/>
      <c r="F6478" s="2"/>
      <c r="G6478" s="2"/>
      <c r="H6478" s="2"/>
    </row>
    <row r="6479" spans="2:8">
      <c r="B6479" s="2" t="s">
        <v>6926</v>
      </c>
      <c r="C6479" s="2">
        <v>47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39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52</v>
      </c>
      <c r="D6481" s="2" t="s">
        <v>453</v>
      </c>
      <c r="E6481" s="2"/>
      <c r="F6481" s="2"/>
      <c r="G6481" s="2"/>
      <c r="H6481" s="2"/>
    </row>
    <row r="6482" spans="2:8">
      <c r="B6482" s="2" t="s">
        <v>6929</v>
      </c>
      <c r="C6482" s="2">
        <v>57</v>
      </c>
      <c r="D6482" s="2" t="s">
        <v>453</v>
      </c>
      <c r="E6482" s="2"/>
      <c r="F6482" s="2"/>
      <c r="G6482" s="2"/>
      <c r="H6482" s="2"/>
    </row>
    <row r="6483" spans="2:8">
      <c r="B6483" s="2" t="s">
        <v>6930</v>
      </c>
      <c r="C6483" s="2">
        <v>58</v>
      </c>
      <c r="D6483" s="2" t="s">
        <v>453</v>
      </c>
      <c r="E6483" s="2"/>
      <c r="F6483" s="2"/>
      <c r="G6483" s="2"/>
      <c r="H6483" s="2"/>
    </row>
    <row r="6484" spans="2:8">
      <c r="B6484" s="2" t="s">
        <v>6931</v>
      </c>
      <c r="C6484" s="2">
        <v>62</v>
      </c>
      <c r="D6484" s="2" t="s">
        <v>453</v>
      </c>
      <c r="E6484" s="2"/>
      <c r="F6484" s="2"/>
      <c r="G6484" s="2"/>
      <c r="H6484" s="2"/>
    </row>
    <row r="6485" spans="2:8">
      <c r="B6485" s="2" t="s">
        <v>6932</v>
      </c>
      <c r="C6485" s="2">
        <v>65</v>
      </c>
      <c r="D6485" s="2" t="s">
        <v>453</v>
      </c>
      <c r="E6485" s="2"/>
      <c r="F6485" s="2"/>
      <c r="G6485" s="2"/>
      <c r="H6485" s="2"/>
    </row>
    <row r="6486" spans="2:8">
      <c r="B6486" s="2" t="s">
        <v>6933</v>
      </c>
      <c r="C6486" s="2">
        <v>45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25</v>
      </c>
      <c r="D6487" s="2" t="s">
        <v>453</v>
      </c>
      <c r="E6487" s="2"/>
      <c r="F6487" s="2"/>
      <c r="G6487" s="2"/>
      <c r="H6487" s="2"/>
    </row>
    <row r="6488" spans="2:8">
      <c r="B6488" s="2" t="s">
        <v>6935</v>
      </c>
      <c r="C6488" s="2">
        <v>33</v>
      </c>
      <c r="D6488" s="2" t="s">
        <v>453</v>
      </c>
      <c r="E6488" s="2"/>
      <c r="F6488" s="2"/>
      <c r="G6488" s="2"/>
      <c r="H6488" s="2"/>
    </row>
    <row r="6489" spans="2:8">
      <c r="B6489" s="2" t="s">
        <v>6936</v>
      </c>
      <c r="C6489" s="2">
        <v>40</v>
      </c>
      <c r="D6489" s="2" t="s">
        <v>453</v>
      </c>
      <c r="E6489" s="2"/>
      <c r="F6489" s="2"/>
      <c r="G6489" s="2"/>
      <c r="H6489" s="2"/>
    </row>
    <row r="6490" spans="2:8">
      <c r="B6490" s="2" t="s">
        <v>6937</v>
      </c>
      <c r="C6490" s="2">
        <v>42</v>
      </c>
      <c r="D6490" s="2" t="s">
        <v>453</v>
      </c>
      <c r="E6490" s="2"/>
      <c r="F6490" s="2"/>
      <c r="G6490" s="2"/>
      <c r="H6490" s="2"/>
    </row>
    <row r="6491" spans="2:8">
      <c r="B6491" s="2" t="s">
        <v>6938</v>
      </c>
      <c r="C6491" s="2">
        <v>36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37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37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45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44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41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38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39</v>
      </c>
      <c r="D6498" s="2" t="s">
        <v>453</v>
      </c>
      <c r="E6498" s="2"/>
      <c r="F6498" s="2"/>
      <c r="G6498" s="2"/>
      <c r="H6498" s="2"/>
    </row>
    <row r="6499" spans="2:8">
      <c r="B6499" s="2" t="s">
        <v>6946</v>
      </c>
      <c r="C6499" s="2">
        <v>45</v>
      </c>
      <c r="D6499" s="2" t="s">
        <v>453</v>
      </c>
      <c r="E6499" s="2"/>
      <c r="F6499" s="2"/>
      <c r="G6499" s="2"/>
      <c r="H6499" s="2"/>
    </row>
    <row r="6500" spans="2:8">
      <c r="B6500" s="2" t="s">
        <v>6947</v>
      </c>
      <c r="C6500" s="2">
        <v>46</v>
      </c>
      <c r="D6500" s="2" t="s">
        <v>453</v>
      </c>
      <c r="E6500" s="2"/>
      <c r="F6500" s="2"/>
      <c r="G6500" s="2"/>
      <c r="H6500" s="2"/>
    </row>
    <row r="6501" spans="2:8">
      <c r="B6501" s="2" t="s">
        <v>6948</v>
      </c>
      <c r="C6501" s="2">
        <v>49</v>
      </c>
      <c r="D6501" s="2" t="s">
        <v>453</v>
      </c>
      <c r="E6501" s="2"/>
      <c r="F6501" s="2"/>
      <c r="G6501" s="2"/>
      <c r="H6501" s="2"/>
    </row>
    <row r="6502" spans="2:8">
      <c r="B6502" s="2" t="s">
        <v>6949</v>
      </c>
      <c r="C6502" s="2">
        <v>47</v>
      </c>
      <c r="D6502" s="2" t="s">
        <v>453</v>
      </c>
      <c r="E6502" s="2"/>
      <c r="F6502" s="2"/>
      <c r="G6502" s="2"/>
      <c r="H6502" s="2"/>
    </row>
    <row r="6503" spans="2:8">
      <c r="B6503" s="2" t="s">
        <v>6950</v>
      </c>
      <c r="C6503" s="2">
        <v>57</v>
      </c>
      <c r="D6503" s="2" t="s">
        <v>453</v>
      </c>
      <c r="E6503" s="2"/>
      <c r="F6503" s="2"/>
      <c r="G6503" s="2"/>
      <c r="H6503" s="2"/>
    </row>
    <row r="6504" spans="2:8">
      <c r="B6504" s="2" t="s">
        <v>6951</v>
      </c>
      <c r="C6504" s="2">
        <v>65</v>
      </c>
      <c r="D6504" s="2" t="s">
        <v>453</v>
      </c>
      <c r="E6504" s="2"/>
      <c r="F6504" s="2"/>
      <c r="G6504" s="2"/>
      <c r="H6504" s="2"/>
    </row>
    <row r="6505" spans="2:8">
      <c r="B6505" s="2" t="s">
        <v>6952</v>
      </c>
      <c r="C6505" s="2">
        <v>47</v>
      </c>
      <c r="D6505" s="2" t="s">
        <v>453</v>
      </c>
      <c r="E6505" s="2"/>
      <c r="F6505" s="2"/>
      <c r="G6505" s="2"/>
      <c r="H6505" s="2"/>
    </row>
    <row r="6506" spans="2:8">
      <c r="B6506" s="2" t="s">
        <v>6953</v>
      </c>
      <c r="C6506" s="2">
        <v>50</v>
      </c>
      <c r="D6506" s="2" t="s">
        <v>453</v>
      </c>
      <c r="E6506" s="2"/>
      <c r="F6506" s="2"/>
      <c r="G6506" s="2"/>
      <c r="H6506" s="2"/>
    </row>
    <row r="6507" spans="2:8">
      <c r="B6507" s="2" t="s">
        <v>6954</v>
      </c>
      <c r="C6507" s="2">
        <v>52</v>
      </c>
      <c r="D6507" s="2" t="s">
        <v>453</v>
      </c>
      <c r="E6507" s="2"/>
      <c r="F6507" s="2"/>
      <c r="G6507" s="2"/>
      <c r="H6507" s="2"/>
    </row>
    <row r="6508" spans="2:8">
      <c r="B6508" s="2" t="s">
        <v>6955</v>
      </c>
      <c r="C6508" s="2">
        <v>37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40</v>
      </c>
      <c r="D6509" s="2" t="s">
        <v>453</v>
      </c>
      <c r="E6509" s="2"/>
      <c r="F6509" s="2"/>
      <c r="G6509" s="2"/>
      <c r="H6509" s="2"/>
    </row>
    <row r="6510" spans="2:8">
      <c r="B6510" s="2" t="s">
        <v>6957</v>
      </c>
      <c r="C6510" s="2">
        <v>43</v>
      </c>
      <c r="D6510" s="2" t="s">
        <v>453</v>
      </c>
      <c r="E6510" s="2"/>
      <c r="F6510" s="2"/>
      <c r="G6510" s="2"/>
      <c r="H6510" s="2"/>
    </row>
    <row r="6511" spans="2:8">
      <c r="B6511" s="2" t="s">
        <v>6958</v>
      </c>
      <c r="C6511" s="2">
        <v>47</v>
      </c>
      <c r="D6511" s="2" t="s">
        <v>453</v>
      </c>
      <c r="E6511" s="2"/>
      <c r="F6511" s="2"/>
      <c r="G6511" s="2"/>
      <c r="H6511" s="2"/>
    </row>
    <row r="6512" spans="2:8">
      <c r="B6512" s="2" t="s">
        <v>6959</v>
      </c>
      <c r="C6512" s="2">
        <v>49</v>
      </c>
      <c r="D6512" s="2" t="s">
        <v>453</v>
      </c>
      <c r="E6512" s="2"/>
      <c r="F6512" s="2"/>
      <c r="G6512" s="2"/>
      <c r="H6512" s="2"/>
    </row>
    <row r="6513" spans="2:8">
      <c r="B6513" s="2" t="s">
        <v>6960</v>
      </c>
      <c r="C6513" s="2">
        <v>48</v>
      </c>
      <c r="D6513" s="2" t="s">
        <v>453</v>
      </c>
      <c r="E6513" s="2"/>
      <c r="F6513" s="2"/>
      <c r="G6513" s="2"/>
      <c r="H6513" s="2"/>
    </row>
    <row r="6514" spans="2:8">
      <c r="B6514" s="2" t="s">
        <v>6961</v>
      </c>
      <c r="C6514" s="2">
        <v>48</v>
      </c>
      <c r="D6514" s="2" t="s">
        <v>453</v>
      </c>
      <c r="E6514" s="2"/>
      <c r="F6514" s="2"/>
      <c r="G6514" s="2"/>
      <c r="H6514" s="2"/>
    </row>
    <row r="6515" spans="2:8">
      <c r="B6515" s="2" t="s">
        <v>6962</v>
      </c>
      <c r="C6515" s="2">
        <v>15</v>
      </c>
      <c r="D6515" s="2" t="s">
        <v>453</v>
      </c>
      <c r="E6515" s="2"/>
      <c r="F6515" s="2"/>
      <c r="G6515" s="2"/>
      <c r="H6515" s="2"/>
    </row>
    <row r="6516" spans="2:8">
      <c r="B6516" s="2" t="s">
        <v>6963</v>
      </c>
      <c r="C6516" s="2">
        <v>16</v>
      </c>
      <c r="D6516" s="2" t="s">
        <v>453</v>
      </c>
      <c r="E6516" s="2"/>
      <c r="F6516" s="2"/>
      <c r="G6516" s="2"/>
      <c r="H6516" s="2"/>
    </row>
    <row r="6517" spans="2:8">
      <c r="B6517" s="2" t="s">
        <v>6964</v>
      </c>
      <c r="C6517" s="2">
        <v>15</v>
      </c>
      <c r="D6517" s="2" t="s">
        <v>453</v>
      </c>
      <c r="E6517" s="2"/>
      <c r="F6517" s="2"/>
      <c r="G6517" s="2"/>
      <c r="H6517" s="2"/>
    </row>
    <row r="6518" spans="2:8">
      <c r="B6518" s="2" t="s">
        <v>6965</v>
      </c>
      <c r="C6518" s="2">
        <v>15</v>
      </c>
      <c r="D6518" s="2" t="s">
        <v>453</v>
      </c>
      <c r="E6518" s="2"/>
      <c r="F6518" s="2"/>
      <c r="G6518" s="2"/>
      <c r="H6518" s="2"/>
    </row>
    <row r="6519" spans="2:8">
      <c r="B6519" s="2" t="s">
        <v>6966</v>
      </c>
      <c r="C6519" s="2">
        <v>19</v>
      </c>
      <c r="D6519" s="2" t="s">
        <v>453</v>
      </c>
      <c r="E6519" s="2"/>
      <c r="F6519" s="2"/>
      <c r="G6519" s="2"/>
      <c r="H6519" s="2"/>
    </row>
    <row r="6520" spans="2:8">
      <c r="B6520" s="2" t="s">
        <v>6967</v>
      </c>
      <c r="C6520" s="2">
        <v>40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40</v>
      </c>
      <c r="D6521" s="2" t="s">
        <v>453</v>
      </c>
      <c r="E6521" s="2"/>
      <c r="F6521" s="2"/>
      <c r="G6521" s="2"/>
      <c r="H6521" s="2"/>
    </row>
    <row r="6522" spans="2:8">
      <c r="B6522" s="2" t="s">
        <v>6969</v>
      </c>
      <c r="C6522" s="2">
        <v>42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38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29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57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57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53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40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60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57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46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25</v>
      </c>
      <c r="D6532" s="2" t="s">
        <v>453</v>
      </c>
      <c r="E6532" s="2"/>
      <c r="F6532" s="2"/>
      <c r="G6532" s="2"/>
      <c r="H6532" s="2"/>
    </row>
    <row r="6533" spans="2:8">
      <c r="B6533" s="2" t="s">
        <v>6980</v>
      </c>
      <c r="C6533" s="2">
        <v>30</v>
      </c>
      <c r="D6533" s="2" t="s">
        <v>453</v>
      </c>
      <c r="E6533" s="2"/>
      <c r="F6533" s="2"/>
      <c r="G6533" s="2"/>
      <c r="H6533" s="2"/>
    </row>
    <row r="6534" spans="2:8">
      <c r="B6534" s="2" t="s">
        <v>6981</v>
      </c>
      <c r="C6534" s="2">
        <v>35</v>
      </c>
      <c r="D6534" s="2" t="s">
        <v>453</v>
      </c>
      <c r="E6534" s="2"/>
      <c r="F6534" s="2"/>
      <c r="G6534" s="2"/>
      <c r="H6534" s="2"/>
    </row>
    <row r="6535" spans="2:8">
      <c r="B6535" s="2" t="s">
        <v>6982</v>
      </c>
      <c r="C6535" s="2">
        <v>37</v>
      </c>
      <c r="D6535" s="2" t="s">
        <v>453</v>
      </c>
      <c r="E6535" s="2"/>
      <c r="F6535" s="2"/>
      <c r="G6535" s="2"/>
      <c r="H6535" s="2"/>
    </row>
    <row r="6536" spans="2:8">
      <c r="B6536" s="2" t="s">
        <v>6983</v>
      </c>
      <c r="C6536" s="2">
        <v>43</v>
      </c>
      <c r="D6536" s="2" t="s">
        <v>453</v>
      </c>
      <c r="E6536" s="2"/>
      <c r="F6536" s="2"/>
      <c r="G6536" s="2"/>
      <c r="H6536" s="2"/>
    </row>
    <row r="6537" spans="2:8">
      <c r="B6537" s="2" t="s">
        <v>6984</v>
      </c>
      <c r="C6537" s="2">
        <v>43</v>
      </c>
      <c r="D6537" s="2" t="s">
        <v>453</v>
      </c>
      <c r="E6537" s="2"/>
      <c r="F6537" s="2"/>
      <c r="G6537" s="2"/>
      <c r="H6537" s="2"/>
    </row>
    <row r="6538" spans="2:8">
      <c r="B6538" s="2" t="s">
        <v>6985</v>
      </c>
      <c r="C6538" s="2">
        <v>49</v>
      </c>
      <c r="D6538" s="2" t="s">
        <v>453</v>
      </c>
      <c r="E6538" s="2"/>
      <c r="F6538" s="2"/>
      <c r="G6538" s="2"/>
      <c r="H6538" s="2"/>
    </row>
    <row r="6539" spans="2:8">
      <c r="B6539" s="2" t="s">
        <v>6986</v>
      </c>
      <c r="C6539" s="2">
        <v>47</v>
      </c>
      <c r="D6539" s="2" t="s">
        <v>453</v>
      </c>
      <c r="E6539" s="2"/>
      <c r="F6539" s="2"/>
      <c r="G6539" s="2"/>
      <c r="H6539" s="2"/>
    </row>
    <row r="6540" spans="2:8">
      <c r="B6540" s="2" t="s">
        <v>6987</v>
      </c>
      <c r="C6540" s="2">
        <v>54</v>
      </c>
      <c r="D6540" s="2" t="s">
        <v>453</v>
      </c>
      <c r="E6540" s="2"/>
      <c r="F6540" s="2"/>
      <c r="G6540" s="2"/>
      <c r="H6540" s="2"/>
    </row>
    <row r="6541" spans="2:8">
      <c r="B6541" s="2" t="s">
        <v>6988</v>
      </c>
      <c r="C6541" s="2">
        <v>56</v>
      </c>
      <c r="D6541" s="2" t="s">
        <v>453</v>
      </c>
      <c r="E6541" s="2"/>
      <c r="F6541" s="2"/>
      <c r="G6541" s="2"/>
      <c r="H6541" s="2"/>
    </row>
    <row r="6542" spans="2:8">
      <c r="B6542" s="2" t="s">
        <v>6989</v>
      </c>
      <c r="C6542" s="2">
        <v>34</v>
      </c>
      <c r="D6542" s="2" t="s">
        <v>453</v>
      </c>
      <c r="E6542" s="2"/>
      <c r="F6542" s="2"/>
      <c r="G6542" s="2"/>
      <c r="H6542" s="2"/>
    </row>
    <row r="6543" spans="2:8">
      <c r="B6543" s="2" t="s">
        <v>6990</v>
      </c>
      <c r="C6543" s="2">
        <v>42</v>
      </c>
      <c r="D6543" s="2" t="s">
        <v>453</v>
      </c>
      <c r="E6543" s="2"/>
      <c r="F6543" s="2"/>
      <c r="G6543" s="2"/>
      <c r="H6543" s="2"/>
    </row>
    <row r="6544" spans="2:8">
      <c r="B6544" s="2" t="s">
        <v>6991</v>
      </c>
      <c r="C6544" s="2">
        <v>49</v>
      </c>
      <c r="D6544" s="2" t="s">
        <v>453</v>
      </c>
      <c r="E6544" s="2"/>
      <c r="F6544" s="2"/>
      <c r="G6544" s="2"/>
      <c r="H6544" s="2"/>
    </row>
    <row r="6545" spans="2:8">
      <c r="B6545" s="2" t="s">
        <v>6992</v>
      </c>
      <c r="C6545" s="2">
        <v>54</v>
      </c>
      <c r="D6545" s="2" t="s">
        <v>453</v>
      </c>
      <c r="E6545" s="2"/>
      <c r="F6545" s="2"/>
      <c r="G6545" s="2"/>
      <c r="H6545" s="2"/>
    </row>
    <row r="6546" spans="2:8">
      <c r="B6546" s="2" t="s">
        <v>6993</v>
      </c>
      <c r="C6546" s="2">
        <v>60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49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50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52</v>
      </c>
      <c r="D6549" s="2" t="s">
        <v>453</v>
      </c>
      <c r="E6549" s="2"/>
      <c r="F6549" s="2"/>
      <c r="G6549" s="2"/>
      <c r="H6549" s="2"/>
    </row>
    <row r="6550" spans="2:8">
      <c r="B6550" s="2" t="s">
        <v>6997</v>
      </c>
      <c r="C6550" s="2">
        <v>53</v>
      </c>
      <c r="D6550" s="2" t="s">
        <v>453</v>
      </c>
      <c r="E6550" s="2"/>
      <c r="F6550" s="2"/>
      <c r="G6550" s="2"/>
      <c r="H6550" s="2"/>
    </row>
    <row r="6551" spans="2:8">
      <c r="B6551" s="2" t="s">
        <v>6998</v>
      </c>
      <c r="C6551" s="2">
        <v>55</v>
      </c>
      <c r="D6551" s="2" t="s">
        <v>453</v>
      </c>
      <c r="E6551" s="2"/>
      <c r="F6551" s="2"/>
      <c r="G6551" s="2"/>
      <c r="H6551" s="2"/>
    </row>
    <row r="6552" spans="2:8">
      <c r="B6552" s="2" t="s">
        <v>6999</v>
      </c>
      <c r="C6552" s="2">
        <v>47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29</v>
      </c>
      <c r="D6553" s="2" t="s">
        <v>453</v>
      </c>
      <c r="E6553" s="2"/>
      <c r="F6553" s="2"/>
      <c r="G6553" s="2"/>
      <c r="H6553" s="2"/>
    </row>
    <row r="6554" spans="2:8">
      <c r="B6554" s="2" t="s">
        <v>7001</v>
      </c>
      <c r="C6554" s="2">
        <v>35</v>
      </c>
      <c r="D6554" s="2" t="s">
        <v>453</v>
      </c>
      <c r="E6554" s="2"/>
      <c r="F6554" s="2"/>
      <c r="G6554" s="2"/>
      <c r="H6554" s="2"/>
    </row>
    <row r="6555" spans="2:8">
      <c r="B6555" s="2" t="s">
        <v>7002</v>
      </c>
      <c r="C6555" s="2">
        <v>35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50</v>
      </c>
      <c r="D6556" s="2" t="s">
        <v>453</v>
      </c>
      <c r="E6556" s="2"/>
      <c r="F6556" s="2"/>
      <c r="G6556" s="2"/>
      <c r="H6556" s="2"/>
    </row>
    <row r="6557" spans="2:8">
      <c r="B6557" s="2" t="s">
        <v>7004</v>
      </c>
      <c r="C6557" s="2">
        <v>54</v>
      </c>
      <c r="D6557" s="2" t="s">
        <v>453</v>
      </c>
      <c r="E6557" s="2"/>
      <c r="F6557" s="2"/>
      <c r="G6557" s="2"/>
      <c r="H6557" s="2"/>
    </row>
    <row r="6558" spans="2:8">
      <c r="B6558" s="2" t="s">
        <v>7005</v>
      </c>
      <c r="C6558" s="2">
        <v>50</v>
      </c>
      <c r="D6558" s="2" t="s">
        <v>453</v>
      </c>
      <c r="E6558" s="2"/>
      <c r="F6558" s="2"/>
      <c r="G6558" s="2"/>
      <c r="H6558" s="2"/>
    </row>
    <row r="6559" spans="2:8">
      <c r="B6559" s="2" t="s">
        <v>7006</v>
      </c>
      <c r="C6559" s="2">
        <v>50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54</v>
      </c>
      <c r="D6560" s="2" t="s">
        <v>453</v>
      </c>
      <c r="E6560" s="2"/>
      <c r="F6560" s="2"/>
      <c r="G6560" s="2"/>
      <c r="H6560" s="2"/>
    </row>
    <row r="6561" spans="2:8">
      <c r="B6561" s="2" t="s">
        <v>7008</v>
      </c>
      <c r="C6561" s="2">
        <v>31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50</v>
      </c>
      <c r="D6563" s="2" t="s">
        <v>453</v>
      </c>
      <c r="E6563" s="2"/>
      <c r="F6563" s="2"/>
      <c r="G6563" s="2"/>
      <c r="H6563" s="2"/>
    </row>
    <row r="6564" spans="2:8">
      <c r="B6564" s="2" t="s">
        <v>7011</v>
      </c>
      <c r="C6564" s="2">
        <v>57</v>
      </c>
      <c r="D6564" s="2" t="s">
        <v>453</v>
      </c>
      <c r="E6564" s="2"/>
      <c r="F6564" s="2"/>
      <c r="G6564" s="2"/>
      <c r="H6564" s="2"/>
    </row>
    <row r="6565" spans="2:8">
      <c r="B6565" s="2" t="s">
        <v>7012</v>
      </c>
      <c r="C6565" s="2">
        <v>48</v>
      </c>
      <c r="D6565" s="2" t="s">
        <v>453</v>
      </c>
      <c r="E6565" s="2"/>
      <c r="F6565" s="2"/>
      <c r="G6565" s="2"/>
      <c r="H6565" s="2"/>
    </row>
    <row r="6566" spans="2:8">
      <c r="B6566" s="2" t="s">
        <v>7013</v>
      </c>
      <c r="C6566" s="2">
        <v>48</v>
      </c>
      <c r="D6566" s="2" t="s">
        <v>453</v>
      </c>
      <c r="E6566" s="2"/>
      <c r="F6566" s="2"/>
      <c r="G6566" s="2"/>
      <c r="H6566" s="2"/>
    </row>
    <row r="6567" spans="2:8">
      <c r="B6567" s="2" t="s">
        <v>7014</v>
      </c>
      <c r="C6567" s="2">
        <v>50</v>
      </c>
      <c r="D6567" s="2" t="s">
        <v>453</v>
      </c>
      <c r="E6567" s="2"/>
      <c r="F6567" s="2"/>
      <c r="G6567" s="2"/>
      <c r="H6567" s="2"/>
    </row>
    <row r="6568" spans="2:8">
      <c r="B6568" s="2" t="s">
        <v>7015</v>
      </c>
      <c r="C6568" s="2">
        <v>62</v>
      </c>
      <c r="D6568" s="2" t="s">
        <v>453</v>
      </c>
      <c r="E6568" s="2"/>
      <c r="F6568" s="2"/>
      <c r="G6568" s="2"/>
      <c r="H6568" s="2"/>
    </row>
    <row r="6569" spans="2:8">
      <c r="B6569" s="2" t="s">
        <v>7016</v>
      </c>
      <c r="C6569" s="2">
        <v>64</v>
      </c>
      <c r="D6569" s="2" t="s">
        <v>453</v>
      </c>
      <c r="E6569" s="2"/>
      <c r="F6569" s="2"/>
      <c r="G6569" s="2"/>
      <c r="H6569" s="2"/>
    </row>
    <row r="6570" spans="2:8">
      <c r="B6570" s="2" t="s">
        <v>7017</v>
      </c>
      <c r="C6570" s="2">
        <v>47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48</v>
      </c>
      <c r="D6571" s="2" t="s">
        <v>453</v>
      </c>
      <c r="E6571" s="2"/>
      <c r="F6571" s="2"/>
      <c r="G6571" s="2"/>
      <c r="H6571" s="2"/>
    </row>
    <row r="6572" spans="2:8">
      <c r="B6572" s="2" t="s">
        <v>7019</v>
      </c>
      <c r="C6572" s="2">
        <v>52</v>
      </c>
      <c r="D6572" s="2" t="s">
        <v>453</v>
      </c>
      <c r="E6572" s="2"/>
      <c r="F6572" s="2"/>
      <c r="G6572" s="2"/>
      <c r="H6572" s="2"/>
    </row>
    <row r="6573" spans="2:8">
      <c r="B6573" s="2" t="s">
        <v>7020</v>
      </c>
      <c r="C6573" s="2">
        <v>55</v>
      </c>
      <c r="D6573" s="2" t="s">
        <v>453</v>
      </c>
      <c r="E6573" s="2"/>
      <c r="F6573" s="2"/>
      <c r="G6573" s="2"/>
      <c r="H6573" s="2"/>
    </row>
    <row r="6574" spans="2:8">
      <c r="B6574" s="2" t="s">
        <v>7021</v>
      </c>
      <c r="C6574" s="2">
        <v>36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40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42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34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28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18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12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40</v>
      </c>
      <c r="D6582" s="2" t="s">
        <v>453</v>
      </c>
      <c r="E6582" s="2"/>
      <c r="F6582" s="2"/>
      <c r="G6582" s="2"/>
      <c r="H6582" s="2"/>
    </row>
    <row r="6583" spans="2:8">
      <c r="B6583" s="2" t="s">
        <v>7030</v>
      </c>
      <c r="C6583" s="2">
        <v>39</v>
      </c>
      <c r="D6583" s="2" t="s">
        <v>453</v>
      </c>
      <c r="E6583" s="2"/>
      <c r="F6583" s="2"/>
      <c r="G6583" s="2"/>
      <c r="H6583" s="2"/>
    </row>
    <row r="6584" spans="2:8">
      <c r="B6584" s="2" t="s">
        <v>7031</v>
      </c>
      <c r="C6584" s="2">
        <v>44</v>
      </c>
      <c r="D6584" s="2" t="s">
        <v>453</v>
      </c>
      <c r="E6584" s="2"/>
      <c r="F6584" s="2"/>
      <c r="G6584" s="2"/>
      <c r="H6584" s="2"/>
    </row>
    <row r="6585" spans="2:8">
      <c r="B6585" s="2" t="s">
        <v>7032</v>
      </c>
      <c r="C6585" s="2">
        <v>34</v>
      </c>
      <c r="D6585" s="2" t="s">
        <v>453</v>
      </c>
      <c r="E6585" s="2"/>
      <c r="F6585" s="2"/>
      <c r="G6585" s="2"/>
      <c r="H6585" s="2"/>
    </row>
    <row r="6586" spans="2:8">
      <c r="B6586" s="2" t="s">
        <v>7033</v>
      </c>
      <c r="C6586" s="2">
        <v>41</v>
      </c>
      <c r="D6586" s="2" t="s">
        <v>453</v>
      </c>
      <c r="E6586" s="2"/>
      <c r="F6586" s="2"/>
      <c r="G6586" s="2"/>
      <c r="H6586" s="2"/>
    </row>
    <row r="6587" spans="2:8">
      <c r="B6587" s="2" t="s">
        <v>7034</v>
      </c>
      <c r="C6587" s="2">
        <v>41</v>
      </c>
      <c r="D6587" s="2" t="s">
        <v>453</v>
      </c>
      <c r="E6587" s="2"/>
      <c r="F6587" s="2"/>
      <c r="G6587" s="2"/>
      <c r="H6587" s="2"/>
    </row>
    <row r="6588" spans="2:8">
      <c r="B6588" s="2" t="s">
        <v>7035</v>
      </c>
      <c r="C6588" s="2">
        <v>43</v>
      </c>
      <c r="D6588" s="2" t="s">
        <v>453</v>
      </c>
      <c r="E6588" s="2"/>
      <c r="F6588" s="2"/>
      <c r="G6588" s="2"/>
      <c r="H6588" s="2"/>
    </row>
    <row r="6589" spans="2:8">
      <c r="B6589" s="2" t="s">
        <v>7036</v>
      </c>
      <c r="C6589" s="2">
        <v>45</v>
      </c>
      <c r="D6589" s="2" t="s">
        <v>453</v>
      </c>
      <c r="E6589" s="2"/>
      <c r="F6589" s="2"/>
      <c r="G6589" s="2"/>
      <c r="H6589" s="2"/>
    </row>
    <row r="6590" spans="2:8">
      <c r="B6590" s="2" t="s">
        <v>7037</v>
      </c>
      <c r="C6590" s="2">
        <v>44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49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44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43</v>
      </c>
      <c r="D6593" s="2" t="s">
        <v>453</v>
      </c>
      <c r="E6593" s="2"/>
      <c r="F6593" s="2"/>
      <c r="G6593" s="2"/>
      <c r="H6593" s="2"/>
    </row>
    <row r="6594" spans="2:8">
      <c r="B6594" s="2" t="s">
        <v>7041</v>
      </c>
      <c r="C6594" s="2">
        <v>51</v>
      </c>
      <c r="D6594" s="2" t="s">
        <v>453</v>
      </c>
      <c r="E6594" s="2"/>
      <c r="F6594" s="2"/>
      <c r="G6594" s="2"/>
      <c r="H6594" s="2"/>
    </row>
    <row r="6595" spans="2:8">
      <c r="B6595" s="2" t="s">
        <v>7042</v>
      </c>
      <c r="C6595" s="2">
        <v>56</v>
      </c>
      <c r="D6595" s="2" t="s">
        <v>453</v>
      </c>
      <c r="E6595" s="2"/>
      <c r="F6595" s="2"/>
      <c r="G6595" s="2"/>
      <c r="H6595" s="2"/>
    </row>
    <row r="6596" spans="2:8">
      <c r="B6596" s="2" t="s">
        <v>7043</v>
      </c>
      <c r="C6596" s="2">
        <v>35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31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60</v>
      </c>
      <c r="D6598" s="2" t="s">
        <v>453</v>
      </c>
      <c r="E6598" s="2"/>
      <c r="F6598" s="2"/>
      <c r="G6598" s="2"/>
      <c r="H6598" s="2"/>
    </row>
    <row r="6599" spans="2:8">
      <c r="B6599" s="2" t="s">
        <v>7046</v>
      </c>
      <c r="C6599" s="2">
        <v>54</v>
      </c>
      <c r="D6599" s="2" t="s">
        <v>453</v>
      </c>
      <c r="E6599" s="2"/>
      <c r="F6599" s="2"/>
      <c r="G6599" s="2"/>
      <c r="H6599" s="2"/>
    </row>
    <row r="6600" spans="2:8">
      <c r="B6600" s="2" t="s">
        <v>7047</v>
      </c>
      <c r="C6600" s="2">
        <v>59</v>
      </c>
      <c r="D6600" s="2" t="s">
        <v>453</v>
      </c>
      <c r="E6600" s="2"/>
      <c r="F6600" s="2"/>
      <c r="G6600" s="2"/>
      <c r="H6600" s="2"/>
    </row>
    <row r="6601" spans="2:8">
      <c r="B6601" s="2" t="s">
        <v>7048</v>
      </c>
      <c r="C6601" s="2">
        <v>41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49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42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19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44</v>
      </c>
      <c r="D6606" s="2" t="s">
        <v>453</v>
      </c>
      <c r="E6606" s="2"/>
      <c r="F6606" s="2"/>
      <c r="G6606" s="2"/>
      <c r="H6606" s="2"/>
    </row>
    <row r="6607" spans="2:8">
      <c r="B6607" s="2" t="s">
        <v>7054</v>
      </c>
      <c r="C6607" s="2">
        <v>46</v>
      </c>
      <c r="D6607" s="2" t="s">
        <v>453</v>
      </c>
      <c r="E6607" s="2"/>
      <c r="F6607" s="2"/>
      <c r="G6607" s="2"/>
      <c r="H6607" s="2"/>
    </row>
    <row r="6608" spans="2:8">
      <c r="B6608" s="2" t="s">
        <v>7055</v>
      </c>
      <c r="C6608" s="2">
        <v>50</v>
      </c>
      <c r="D6608" s="2" t="s">
        <v>453</v>
      </c>
      <c r="E6608" s="2"/>
      <c r="F6608" s="2"/>
      <c r="G6608" s="2"/>
      <c r="H6608" s="2"/>
    </row>
    <row r="6609" spans="2:8">
      <c r="B6609" s="2" t="s">
        <v>7056</v>
      </c>
      <c r="C6609" s="2">
        <v>59</v>
      </c>
      <c r="D6609" s="2" t="s">
        <v>453</v>
      </c>
      <c r="E6609" s="2"/>
      <c r="F6609" s="2"/>
      <c r="G6609" s="2"/>
      <c r="H6609" s="2"/>
    </row>
    <row r="6610" spans="2:8">
      <c r="B6610" s="2" t="s">
        <v>7057</v>
      </c>
      <c r="C6610" s="2">
        <v>63</v>
      </c>
      <c r="D6610" s="2" t="s">
        <v>453</v>
      </c>
      <c r="E6610" s="2"/>
      <c r="F6610" s="2"/>
      <c r="G6610" s="2"/>
      <c r="H6610" s="2"/>
    </row>
    <row r="6611" spans="2:8">
      <c r="B6611" s="2" t="s">
        <v>7058</v>
      </c>
      <c r="C6611" s="2">
        <v>52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51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45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39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28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17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40</v>
      </c>
      <c r="D6617" s="2" t="s">
        <v>453</v>
      </c>
      <c r="E6617" s="2"/>
      <c r="F6617" s="2"/>
      <c r="G6617" s="2"/>
      <c r="H6617" s="2"/>
    </row>
    <row r="6618" spans="2:8">
      <c r="B6618" s="2" t="s">
        <v>7065</v>
      </c>
      <c r="C6618" s="2">
        <v>45</v>
      </c>
      <c r="D6618" s="2" t="s">
        <v>453</v>
      </c>
      <c r="E6618" s="2"/>
      <c r="F6618" s="2"/>
      <c r="G6618" s="2"/>
      <c r="H6618" s="2"/>
    </row>
    <row r="6619" spans="2:8">
      <c r="B6619" s="2" t="s">
        <v>7066</v>
      </c>
      <c r="C6619" s="2">
        <v>48</v>
      </c>
      <c r="D6619" s="2" t="s">
        <v>453</v>
      </c>
      <c r="E6619" s="2"/>
      <c r="F6619" s="2"/>
      <c r="G6619" s="2"/>
      <c r="H6619" s="2"/>
    </row>
    <row r="6620" spans="2:8">
      <c r="B6620" s="2" t="s">
        <v>7067</v>
      </c>
      <c r="C6620" s="2">
        <v>52</v>
      </c>
      <c r="D6620" s="2" t="s">
        <v>453</v>
      </c>
      <c r="E6620" s="2"/>
      <c r="F6620" s="2"/>
      <c r="G6620" s="2"/>
      <c r="H6620" s="2"/>
    </row>
    <row r="6621" spans="2:8">
      <c r="B6621" s="2" t="s">
        <v>7068</v>
      </c>
      <c r="C6621" s="2">
        <v>53</v>
      </c>
      <c r="D6621" s="2" t="s">
        <v>453</v>
      </c>
      <c r="E6621" s="2"/>
      <c r="F6621" s="2"/>
      <c r="G6621" s="2"/>
      <c r="H6621" s="2"/>
    </row>
    <row r="6622" spans="2:8">
      <c r="B6622" s="2" t="s">
        <v>7069</v>
      </c>
      <c r="C6622" s="2">
        <v>55</v>
      </c>
      <c r="D6622" s="2" t="s">
        <v>453</v>
      </c>
      <c r="E6622" s="2"/>
      <c r="F6622" s="2"/>
      <c r="G6622" s="2"/>
      <c r="H6622" s="2"/>
    </row>
    <row r="6623" spans="2:8">
      <c r="B6623" s="2" t="s">
        <v>7070</v>
      </c>
      <c r="C6623" s="2">
        <v>62</v>
      </c>
      <c r="D6623" s="2" t="s">
        <v>453</v>
      </c>
      <c r="E6623" s="2"/>
      <c r="F6623" s="2"/>
      <c r="G6623" s="2"/>
      <c r="H6623" s="2"/>
    </row>
    <row r="6624" spans="2:8">
      <c r="B6624" s="2" t="s">
        <v>7071</v>
      </c>
      <c r="C6624" s="2">
        <v>38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46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35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46</v>
      </c>
      <c r="D6627" s="2" t="s">
        <v>453</v>
      </c>
      <c r="E6627" s="2"/>
      <c r="F6627" s="2"/>
      <c r="G6627" s="2"/>
      <c r="H6627" s="2"/>
    </row>
    <row r="6628" spans="2:8">
      <c r="B6628" s="2" t="s">
        <v>7075</v>
      </c>
      <c r="C6628" s="2">
        <v>48</v>
      </c>
      <c r="D6628" s="2" t="s">
        <v>453</v>
      </c>
      <c r="E6628" s="2"/>
      <c r="F6628" s="2"/>
      <c r="G6628" s="2"/>
      <c r="H6628" s="2"/>
    </row>
    <row r="6629" spans="2:8">
      <c r="B6629" s="2" t="s">
        <v>7076</v>
      </c>
      <c r="C6629" s="2">
        <v>50</v>
      </c>
      <c r="D6629" s="2" t="s">
        <v>453</v>
      </c>
      <c r="E6629" s="2"/>
      <c r="F6629" s="2"/>
      <c r="G6629" s="2"/>
      <c r="H6629" s="2"/>
    </row>
    <row r="6630" spans="2:8">
      <c r="B6630" s="2" t="s">
        <v>7077</v>
      </c>
      <c r="C6630" s="2">
        <v>46</v>
      </c>
      <c r="D6630" s="2" t="s">
        <v>453</v>
      </c>
      <c r="E6630" s="2"/>
      <c r="F6630" s="2"/>
      <c r="G6630" s="2"/>
      <c r="H6630" s="2"/>
    </row>
    <row r="6631" spans="2:8">
      <c r="B6631" s="2" t="s">
        <v>7078</v>
      </c>
      <c r="C6631" s="2">
        <v>51</v>
      </c>
      <c r="D6631" s="2" t="s">
        <v>453</v>
      </c>
      <c r="E6631" s="2"/>
      <c r="F6631" s="2"/>
      <c r="G6631" s="2"/>
      <c r="H6631" s="2"/>
    </row>
    <row r="6632" spans="2:8">
      <c r="B6632" s="2" t="s">
        <v>7079</v>
      </c>
      <c r="C6632" s="2">
        <v>53</v>
      </c>
      <c r="D6632" s="2" t="s">
        <v>453</v>
      </c>
      <c r="E6632" s="2"/>
      <c r="F6632" s="2"/>
      <c r="G6632" s="2"/>
      <c r="H6632" s="2"/>
    </row>
    <row r="6633" spans="2:8">
      <c r="B6633" s="2" t="s">
        <v>7080</v>
      </c>
      <c r="C6633" s="2">
        <v>54</v>
      </c>
      <c r="D6633" s="2" t="s">
        <v>453</v>
      </c>
      <c r="E6633" s="2"/>
      <c r="F6633" s="2"/>
      <c r="G6633" s="2"/>
      <c r="H6633" s="2"/>
    </row>
    <row r="6634" spans="2:8">
      <c r="B6634" s="2" t="s">
        <v>7081</v>
      </c>
      <c r="C6634" s="2">
        <v>55</v>
      </c>
      <c r="D6634" s="2" t="s">
        <v>453</v>
      </c>
      <c r="E6634" s="2"/>
      <c r="F6634" s="2"/>
      <c r="G6634" s="2"/>
      <c r="H6634" s="2"/>
    </row>
    <row r="6635" spans="2:8">
      <c r="B6635" s="2" t="s">
        <v>7082</v>
      </c>
      <c r="C6635" s="2">
        <v>44</v>
      </c>
      <c r="D6635" s="2" t="s">
        <v>453</v>
      </c>
      <c r="E6635" s="2"/>
      <c r="F6635" s="2"/>
      <c r="G6635" s="2"/>
      <c r="H6635" s="2"/>
    </row>
    <row r="6636" spans="2:8">
      <c r="B6636" s="2" t="s">
        <v>7083</v>
      </c>
      <c r="C6636" s="2">
        <v>47</v>
      </c>
      <c r="D6636" s="2" t="s">
        <v>453</v>
      </c>
      <c r="E6636" s="2"/>
      <c r="F6636" s="2"/>
      <c r="G6636" s="2"/>
      <c r="H6636" s="2"/>
    </row>
    <row r="6637" spans="2:8">
      <c r="B6637" s="2" t="s">
        <v>7084</v>
      </c>
      <c r="C6637" s="2">
        <v>41</v>
      </c>
      <c r="D6637" s="2" t="s">
        <v>453</v>
      </c>
      <c r="E6637" s="2"/>
      <c r="F6637" s="2"/>
      <c r="G6637" s="2"/>
      <c r="H6637" s="2"/>
    </row>
    <row r="6638" spans="2:8">
      <c r="B6638" s="2" t="s">
        <v>7085</v>
      </c>
      <c r="C6638" s="2">
        <v>44</v>
      </c>
      <c r="D6638" s="2" t="s">
        <v>453</v>
      </c>
      <c r="E6638" s="2"/>
      <c r="F6638" s="2"/>
      <c r="G6638" s="2"/>
      <c r="H6638" s="2"/>
    </row>
    <row r="6639" spans="2:8">
      <c r="B6639" s="2" t="s">
        <v>7086</v>
      </c>
      <c r="C6639" s="2">
        <v>46</v>
      </c>
      <c r="D6639" s="2" t="s">
        <v>453</v>
      </c>
      <c r="E6639" s="2"/>
      <c r="F6639" s="2"/>
      <c r="G6639" s="2"/>
      <c r="H6639" s="2"/>
    </row>
    <row r="6640" spans="2:8">
      <c r="B6640" s="2" t="s">
        <v>7087</v>
      </c>
      <c r="C6640" s="2">
        <v>47</v>
      </c>
      <c r="D6640" s="2" t="s">
        <v>453</v>
      </c>
      <c r="E6640" s="2"/>
      <c r="F6640" s="2"/>
      <c r="G6640" s="2"/>
      <c r="H6640" s="2"/>
    </row>
    <row r="6641" spans="2:8">
      <c r="B6641" s="2" t="s">
        <v>7088</v>
      </c>
      <c r="C6641" s="2">
        <v>42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39</v>
      </c>
      <c r="D6642" s="2" t="s">
        <v>453</v>
      </c>
      <c r="E6642" s="2"/>
      <c r="F6642" s="2"/>
      <c r="G6642" s="2"/>
      <c r="H6642" s="2"/>
    </row>
    <row r="6643" spans="2:8">
      <c r="B6643" s="2" t="s">
        <v>7090</v>
      </c>
      <c r="C6643" s="2">
        <v>45</v>
      </c>
      <c r="D6643" s="2" t="s">
        <v>453</v>
      </c>
      <c r="E6643" s="2"/>
      <c r="F6643" s="2"/>
      <c r="G6643" s="2"/>
      <c r="H6643" s="2"/>
    </row>
    <row r="6644" spans="2:8">
      <c r="B6644" s="2" t="s">
        <v>7091</v>
      </c>
      <c r="C6644" s="2">
        <v>50</v>
      </c>
      <c r="D6644" s="2" t="s">
        <v>453</v>
      </c>
      <c r="E6644" s="2"/>
      <c r="F6644" s="2"/>
      <c r="G6644" s="2"/>
      <c r="H6644" s="2"/>
    </row>
    <row r="6645" spans="2:8">
      <c r="B6645" s="2" t="s">
        <v>7092</v>
      </c>
      <c r="C6645" s="2">
        <v>50</v>
      </c>
      <c r="D6645" s="2" t="s">
        <v>453</v>
      </c>
      <c r="E6645" s="2"/>
      <c r="F6645" s="2"/>
      <c r="G6645" s="2"/>
      <c r="H6645" s="2"/>
    </row>
    <row r="6646" spans="2:8">
      <c r="B6646" s="2" t="s">
        <v>7093</v>
      </c>
      <c r="C6646" s="2">
        <v>61</v>
      </c>
      <c r="D6646" s="2" t="s">
        <v>453</v>
      </c>
      <c r="E6646" s="2"/>
      <c r="F6646" s="2"/>
      <c r="G6646" s="2"/>
      <c r="H6646" s="2"/>
    </row>
    <row r="6647" spans="2:8">
      <c r="B6647" s="2" t="s">
        <v>7094</v>
      </c>
      <c r="C6647" s="2">
        <v>68</v>
      </c>
      <c r="D6647" s="2" t="s">
        <v>453</v>
      </c>
      <c r="E6647" s="2"/>
      <c r="F6647" s="2"/>
      <c r="G6647" s="2"/>
      <c r="H6647" s="2"/>
    </row>
    <row r="6648" spans="2:8">
      <c r="B6648" s="2" t="s">
        <v>7095</v>
      </c>
      <c r="C6648" s="2">
        <v>35</v>
      </c>
      <c r="D6648" s="2" t="s">
        <v>453</v>
      </c>
      <c r="E6648" s="2"/>
      <c r="F6648" s="2"/>
      <c r="G6648" s="2"/>
      <c r="H6648" s="2"/>
    </row>
    <row r="6649" spans="2:8">
      <c r="B6649" s="2" t="s">
        <v>7096</v>
      </c>
      <c r="C6649" s="2">
        <v>48</v>
      </c>
      <c r="D6649" s="2" t="s">
        <v>453</v>
      </c>
      <c r="E6649" s="2"/>
      <c r="F6649" s="2"/>
      <c r="G6649" s="2"/>
      <c r="H6649" s="2"/>
    </row>
    <row r="6650" spans="2:8">
      <c r="B6650" s="2" t="s">
        <v>7097</v>
      </c>
      <c r="C6650" s="2">
        <v>45</v>
      </c>
      <c r="D6650" s="2" t="s">
        <v>453</v>
      </c>
      <c r="E6650" s="2"/>
      <c r="F6650" s="2"/>
      <c r="G6650" s="2"/>
      <c r="H6650" s="2"/>
    </row>
    <row r="6651" spans="2:8">
      <c r="B6651" s="2" t="s">
        <v>7098</v>
      </c>
      <c r="C6651" s="2">
        <v>50</v>
      </c>
      <c r="D6651" s="2" t="s">
        <v>453</v>
      </c>
      <c r="E6651" s="2"/>
      <c r="F6651" s="2"/>
      <c r="G6651" s="2"/>
      <c r="H6651" s="2"/>
    </row>
    <row r="6652" spans="2:8">
      <c r="B6652" s="2" t="s">
        <v>7099</v>
      </c>
      <c r="C6652" s="2">
        <v>52</v>
      </c>
      <c r="D6652" s="2" t="s">
        <v>453</v>
      </c>
      <c r="E6652" s="2"/>
      <c r="F6652" s="2"/>
      <c r="G6652" s="2"/>
      <c r="H6652" s="2"/>
    </row>
    <row r="6653" spans="2:8">
      <c r="B6653" s="2" t="s">
        <v>7100</v>
      </c>
      <c r="C6653" s="2">
        <v>31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44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44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38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25</v>
      </c>
      <c r="D6658" s="2" t="s">
        <v>453</v>
      </c>
      <c r="E6658" s="2"/>
      <c r="F6658" s="2"/>
      <c r="G6658" s="2"/>
      <c r="H6658" s="2"/>
    </row>
    <row r="6659" spans="2:8">
      <c r="B6659" s="2" t="s">
        <v>7106</v>
      </c>
      <c r="C6659" s="2">
        <v>30</v>
      </c>
      <c r="D6659" s="2" t="s">
        <v>453</v>
      </c>
      <c r="E6659" s="2"/>
      <c r="F6659" s="2"/>
      <c r="G6659" s="2"/>
      <c r="H6659" s="2"/>
    </row>
    <row r="6660" spans="2:8">
      <c r="B6660" s="2" t="s">
        <v>7107</v>
      </c>
      <c r="C6660" s="2">
        <v>32</v>
      </c>
      <c r="D6660" s="2" t="s">
        <v>453</v>
      </c>
      <c r="E6660" s="2"/>
      <c r="F6660" s="2"/>
      <c r="G6660" s="2"/>
      <c r="H6660" s="2"/>
    </row>
    <row r="6661" spans="2:8">
      <c r="B6661" s="2" t="s">
        <v>7108</v>
      </c>
      <c r="C6661" s="2">
        <v>40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34</v>
      </c>
      <c r="D6662" s="2" t="s">
        <v>453</v>
      </c>
      <c r="E6662" s="2"/>
      <c r="F6662" s="2"/>
      <c r="G6662" s="2"/>
      <c r="H6662" s="2"/>
    </row>
    <row r="6663" spans="2:8">
      <c r="B6663" s="2" t="s">
        <v>7110</v>
      </c>
      <c r="C6663" s="2">
        <v>35</v>
      </c>
      <c r="D6663" s="2" t="s">
        <v>453</v>
      </c>
      <c r="E6663" s="2"/>
      <c r="F6663" s="2"/>
      <c r="G6663" s="2"/>
      <c r="H6663" s="2"/>
    </row>
    <row r="6664" spans="2:8">
      <c r="B6664" s="2" t="s">
        <v>7111</v>
      </c>
      <c r="C6664" s="2">
        <v>39</v>
      </c>
      <c r="D6664" s="2" t="s">
        <v>453</v>
      </c>
      <c r="E6664" s="2"/>
      <c r="F6664" s="2"/>
      <c r="G6664" s="2"/>
      <c r="H6664" s="2"/>
    </row>
    <row r="6665" spans="2:8">
      <c r="B6665" s="2" t="s">
        <v>7112</v>
      </c>
      <c r="C6665" s="2">
        <v>47</v>
      </c>
      <c r="D6665" s="2" t="s">
        <v>453</v>
      </c>
      <c r="E6665" s="2"/>
      <c r="F6665" s="2"/>
      <c r="G6665" s="2"/>
      <c r="H6665" s="2"/>
    </row>
    <row r="6666" spans="2:8">
      <c r="B6666" s="2" t="s">
        <v>7113</v>
      </c>
      <c r="C6666" s="2">
        <v>54</v>
      </c>
      <c r="D6666" s="2" t="s">
        <v>453</v>
      </c>
      <c r="E6666" s="2"/>
      <c r="F6666" s="2"/>
      <c r="G6666" s="2"/>
      <c r="H6666" s="2"/>
    </row>
    <row r="6667" spans="2:8">
      <c r="B6667" s="2" t="s">
        <v>7114</v>
      </c>
      <c r="C6667" s="2">
        <v>60</v>
      </c>
      <c r="D6667" s="2" t="s">
        <v>453</v>
      </c>
      <c r="E6667" s="2"/>
      <c r="F6667" s="2"/>
      <c r="G6667" s="2"/>
      <c r="H6667" s="2"/>
    </row>
    <row r="6668" spans="2:8">
      <c r="B6668" s="2" t="s">
        <v>7115</v>
      </c>
      <c r="C6668" s="2">
        <v>46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37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38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36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33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32</v>
      </c>
      <c r="D6674" s="2" t="s">
        <v>19</v>
      </c>
      <c r="E6674" s="2"/>
      <c r="F6674" s="2"/>
      <c r="G6674" s="2"/>
      <c r="H6674" s="2"/>
    </row>
    <row r="6675" spans="2:8">
      <c r="B6675" s="2" t="s">
        <v>7122</v>
      </c>
      <c r="C6675" s="2">
        <v>28</v>
      </c>
      <c r="D6675" s="2" t="s">
        <v>19</v>
      </c>
      <c r="E6675" s="2"/>
      <c r="F6675" s="2"/>
      <c r="G6675" s="2"/>
      <c r="H6675" s="2"/>
    </row>
    <row r="6676" spans="2:8">
      <c r="B6676" s="2" t="s">
        <v>7123</v>
      </c>
      <c r="C6676" s="2">
        <v>41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34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42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35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39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37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62</v>
      </c>
      <c r="D6682" s="2" t="s">
        <v>453</v>
      </c>
      <c r="E6682" s="2"/>
      <c r="F6682" s="2"/>
      <c r="G6682" s="2"/>
      <c r="H6682" s="2"/>
    </row>
    <row r="6683" spans="2:8">
      <c r="B6683" s="2" t="s">
        <v>7130</v>
      </c>
      <c r="C6683" s="2">
        <v>63</v>
      </c>
      <c r="D6683" s="2" t="s">
        <v>453</v>
      </c>
      <c r="E6683" s="2"/>
      <c r="F6683" s="2"/>
      <c r="G6683" s="2"/>
      <c r="H6683" s="2"/>
    </row>
    <row r="6684" spans="2:8">
      <c r="B6684" s="2" t="s">
        <v>7131</v>
      </c>
      <c r="C6684" s="2">
        <v>66</v>
      </c>
      <c r="D6684" s="2" t="s">
        <v>453</v>
      </c>
      <c r="E6684" s="2"/>
      <c r="F6684" s="2"/>
      <c r="G6684" s="2"/>
      <c r="H6684" s="2"/>
    </row>
    <row r="6685" spans="2:8">
      <c r="B6685" s="2" t="s">
        <v>7132</v>
      </c>
      <c r="C6685" s="2">
        <v>44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49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46</v>
      </c>
      <c r="D6687" s="2" t="s">
        <v>453</v>
      </c>
      <c r="E6687" s="2"/>
      <c r="F6687" s="2"/>
      <c r="G6687" s="2"/>
      <c r="H6687" s="2"/>
    </row>
    <row r="6688" spans="2:8">
      <c r="B6688" s="2" t="s">
        <v>7135</v>
      </c>
      <c r="C6688" s="2">
        <v>51</v>
      </c>
      <c r="D6688" s="2" t="s">
        <v>453</v>
      </c>
      <c r="E6688" s="2"/>
      <c r="F6688" s="2"/>
      <c r="G6688" s="2"/>
      <c r="H6688" s="2"/>
    </row>
    <row r="6689" spans="2:8">
      <c r="B6689" s="2" t="s">
        <v>7136</v>
      </c>
      <c r="C6689" s="2">
        <v>53</v>
      </c>
      <c r="D6689" s="2" t="s">
        <v>453</v>
      </c>
      <c r="E6689" s="2"/>
      <c r="F6689" s="2"/>
      <c r="G6689" s="2"/>
      <c r="H6689" s="2"/>
    </row>
    <row r="6690" spans="2:8">
      <c r="B6690" s="2" t="s">
        <v>7137</v>
      </c>
      <c r="C6690" s="2">
        <v>54</v>
      </c>
      <c r="D6690" s="2" t="s">
        <v>453</v>
      </c>
      <c r="E6690" s="2"/>
      <c r="F6690" s="2"/>
      <c r="G6690" s="2"/>
      <c r="H6690" s="2"/>
    </row>
    <row r="6691" spans="2:8">
      <c r="B6691" s="2" t="s">
        <v>7138</v>
      </c>
      <c r="C6691" s="2">
        <v>58</v>
      </c>
      <c r="D6691" s="2" t="s">
        <v>453</v>
      </c>
      <c r="E6691" s="2"/>
      <c r="F6691" s="2"/>
      <c r="G6691" s="2"/>
      <c r="H6691" s="2"/>
    </row>
    <row r="6692" spans="2:8">
      <c r="B6692" s="2" t="s">
        <v>7139</v>
      </c>
      <c r="C6692" s="2">
        <v>44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69</v>
      </c>
      <c r="D6693" s="2" t="s">
        <v>453</v>
      </c>
      <c r="E6693" s="2"/>
      <c r="F6693" s="2"/>
      <c r="G6693" s="2"/>
      <c r="H6693" s="2"/>
    </row>
    <row r="6694" spans="2:8">
      <c r="B6694" s="2" t="s">
        <v>7141</v>
      </c>
      <c r="C6694" s="2">
        <v>74</v>
      </c>
      <c r="D6694" s="2" t="s">
        <v>453</v>
      </c>
      <c r="E6694" s="2"/>
      <c r="F6694" s="2"/>
      <c r="G6694" s="2"/>
      <c r="H6694" s="2"/>
    </row>
    <row r="6695" spans="2:8">
      <c r="B6695" s="2" t="s">
        <v>7142</v>
      </c>
      <c r="C6695" s="2">
        <v>52</v>
      </c>
      <c r="D6695" s="2" t="s">
        <v>453</v>
      </c>
      <c r="E6695" s="2"/>
      <c r="F6695" s="2"/>
      <c r="G6695" s="2"/>
      <c r="H6695" s="2"/>
    </row>
    <row r="6696" spans="2:8">
      <c r="B6696" s="2" t="s">
        <v>7143</v>
      </c>
      <c r="C6696" s="2">
        <v>57</v>
      </c>
      <c r="D6696" s="2" t="s">
        <v>453</v>
      </c>
      <c r="E6696" s="2"/>
      <c r="F6696" s="2"/>
      <c r="G6696" s="2"/>
      <c r="H6696" s="2"/>
    </row>
    <row r="6697" spans="2:8">
      <c r="B6697" s="2" t="s">
        <v>7144</v>
      </c>
      <c r="C6697" s="2">
        <v>44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44</v>
      </c>
      <c r="D6698" s="2" t="s">
        <v>453</v>
      </c>
      <c r="E6698" s="2"/>
      <c r="F6698" s="2"/>
      <c r="G6698" s="2"/>
      <c r="H6698" s="2"/>
    </row>
    <row r="6699" spans="2:8">
      <c r="B6699" s="2" t="s">
        <v>7146</v>
      </c>
      <c r="C6699" s="2">
        <v>50</v>
      </c>
      <c r="D6699" s="2" t="s">
        <v>453</v>
      </c>
      <c r="E6699" s="2"/>
      <c r="F6699" s="2"/>
      <c r="G6699" s="2"/>
      <c r="H6699" s="2"/>
    </row>
    <row r="6700" spans="2:8">
      <c r="B6700" s="2" t="s">
        <v>7147</v>
      </c>
      <c r="C6700" s="2">
        <v>52</v>
      </c>
      <c r="D6700" s="2" t="s">
        <v>453</v>
      </c>
      <c r="E6700" s="2"/>
      <c r="F6700" s="2"/>
      <c r="G6700" s="2"/>
      <c r="H6700" s="2"/>
    </row>
    <row r="6701" spans="2:8">
      <c r="B6701" s="2" t="s">
        <v>7148</v>
      </c>
      <c r="C6701" s="2">
        <v>60</v>
      </c>
      <c r="D6701" s="2" t="s">
        <v>453</v>
      </c>
      <c r="E6701" s="2"/>
      <c r="F6701" s="2"/>
      <c r="G6701" s="2"/>
      <c r="H6701" s="2"/>
    </row>
    <row r="6702" spans="2:8">
      <c r="B6702" s="2" t="s">
        <v>7149</v>
      </c>
      <c r="C6702" s="2">
        <v>65</v>
      </c>
      <c r="D6702" s="2" t="s">
        <v>453</v>
      </c>
      <c r="E6702" s="2"/>
      <c r="F6702" s="2"/>
      <c r="G6702" s="2"/>
      <c r="H6702" s="2"/>
    </row>
    <row r="6703" spans="2:8">
      <c r="B6703" s="2" t="s">
        <v>7150</v>
      </c>
      <c r="C6703" s="2">
        <v>50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47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42</v>
      </c>
      <c r="D6705" s="2" t="s">
        <v>453</v>
      </c>
      <c r="E6705" s="2"/>
      <c r="F6705" s="2"/>
      <c r="G6705" s="2"/>
      <c r="H6705" s="2"/>
    </row>
    <row r="6706" spans="2:8">
      <c r="B6706" s="2" t="s">
        <v>7153</v>
      </c>
      <c r="C6706" s="2">
        <v>46</v>
      </c>
      <c r="D6706" s="2" t="s">
        <v>453</v>
      </c>
      <c r="E6706" s="2"/>
      <c r="F6706" s="2"/>
      <c r="G6706" s="2"/>
      <c r="H6706" s="2"/>
    </row>
    <row r="6707" spans="2:8">
      <c r="B6707" s="2" t="s">
        <v>7154</v>
      </c>
      <c r="C6707" s="2">
        <v>47</v>
      </c>
      <c r="D6707" s="2" t="s">
        <v>453</v>
      </c>
      <c r="E6707" s="2"/>
      <c r="F6707" s="2"/>
      <c r="G6707" s="2"/>
      <c r="H6707" s="2"/>
    </row>
    <row r="6708" spans="2:8">
      <c r="B6708" s="2" t="s">
        <v>7155</v>
      </c>
      <c r="C6708" s="2">
        <v>13</v>
      </c>
      <c r="D6708" s="2" t="s">
        <v>453</v>
      </c>
      <c r="E6708" s="2"/>
      <c r="F6708" s="2"/>
      <c r="G6708" s="2"/>
      <c r="H6708" s="2"/>
    </row>
    <row r="6709" spans="2:8">
      <c r="B6709" s="2" t="s">
        <v>7156</v>
      </c>
      <c r="C6709" s="2">
        <v>15</v>
      </c>
      <c r="D6709" s="2" t="s">
        <v>453</v>
      </c>
      <c r="E6709" s="2"/>
      <c r="F6709" s="2"/>
      <c r="G6709" s="2"/>
      <c r="H6709" s="2"/>
    </row>
    <row r="6710" spans="2:8">
      <c r="B6710" s="2" t="s">
        <v>7157</v>
      </c>
      <c r="C6710" s="2">
        <v>16</v>
      </c>
      <c r="D6710" s="2" t="s">
        <v>453</v>
      </c>
      <c r="E6710" s="2"/>
      <c r="F6710" s="2"/>
      <c r="G6710" s="2"/>
      <c r="H6710" s="2"/>
    </row>
    <row r="6711" spans="2:8">
      <c r="B6711" s="2" t="s">
        <v>7158</v>
      </c>
      <c r="C6711" s="2">
        <v>18</v>
      </c>
      <c r="D6711" s="2" t="s">
        <v>453</v>
      </c>
      <c r="E6711" s="2"/>
      <c r="F6711" s="2"/>
      <c r="G6711" s="2"/>
      <c r="H6711" s="2"/>
    </row>
    <row r="6712" spans="2:8">
      <c r="B6712" s="2" t="s">
        <v>7159</v>
      </c>
      <c r="C6712" s="2">
        <v>20</v>
      </c>
      <c r="D6712" s="2" t="s">
        <v>453</v>
      </c>
      <c r="E6712" s="2"/>
      <c r="F6712" s="2"/>
      <c r="G6712" s="2"/>
      <c r="H6712" s="2"/>
    </row>
    <row r="6713" spans="2:8">
      <c r="B6713" s="2" t="s">
        <v>7160</v>
      </c>
      <c r="C6713" s="2">
        <v>22</v>
      </c>
      <c r="D6713" s="2" t="s">
        <v>453</v>
      </c>
      <c r="E6713" s="2"/>
      <c r="F6713" s="2"/>
      <c r="G6713" s="2"/>
      <c r="H6713" s="2"/>
    </row>
    <row r="6714" spans="2:8">
      <c r="B6714" s="2" t="s">
        <v>7161</v>
      </c>
      <c r="C6714" s="2">
        <v>23</v>
      </c>
      <c r="D6714" s="2" t="s">
        <v>453</v>
      </c>
      <c r="E6714" s="2"/>
      <c r="F6714" s="2"/>
      <c r="G6714" s="2"/>
      <c r="H6714" s="2"/>
    </row>
    <row r="6715" spans="2:8">
      <c r="B6715" s="2" t="s">
        <v>7162</v>
      </c>
      <c r="C6715" s="2">
        <v>25</v>
      </c>
      <c r="D6715" s="2" t="s">
        <v>453</v>
      </c>
      <c r="E6715" s="2"/>
      <c r="F6715" s="2"/>
      <c r="G6715" s="2"/>
      <c r="H6715" s="2"/>
    </row>
    <row r="6716" spans="2:8">
      <c r="B6716" s="2" t="s">
        <v>7163</v>
      </c>
      <c r="C6716" s="2">
        <v>27</v>
      </c>
      <c r="D6716" s="2" t="s">
        <v>453</v>
      </c>
      <c r="E6716" s="2"/>
      <c r="F6716" s="2"/>
      <c r="G6716" s="2"/>
      <c r="H6716" s="2"/>
    </row>
    <row r="6717" spans="2:8">
      <c r="B6717" s="2" t="s">
        <v>7164</v>
      </c>
      <c r="C6717" s="2">
        <v>28</v>
      </c>
      <c r="D6717" s="2" t="s">
        <v>453</v>
      </c>
      <c r="E6717" s="2"/>
      <c r="F6717" s="2"/>
      <c r="G6717" s="2"/>
      <c r="H6717" s="2"/>
    </row>
    <row r="6718" spans="2:8">
      <c r="B6718" s="2" t="s">
        <v>7165</v>
      </c>
      <c r="C6718" s="2">
        <v>30</v>
      </c>
      <c r="D6718" s="2" t="s">
        <v>453</v>
      </c>
      <c r="E6718" s="2"/>
      <c r="F6718" s="2"/>
      <c r="G6718" s="2"/>
      <c r="H6718" s="2"/>
    </row>
    <row r="6719" spans="2:8">
      <c r="B6719" s="2" t="s">
        <v>7166</v>
      </c>
      <c r="C6719" s="2">
        <v>50</v>
      </c>
      <c r="D6719" s="2" t="s">
        <v>453</v>
      </c>
      <c r="E6719" s="2"/>
      <c r="F6719" s="2"/>
      <c r="G6719" s="2"/>
      <c r="H6719" s="2"/>
    </row>
    <row r="6720" spans="2:8">
      <c r="B6720" s="2" t="s">
        <v>7167</v>
      </c>
      <c r="C6720" s="2">
        <v>51</v>
      </c>
      <c r="D6720" s="2" t="s">
        <v>453</v>
      </c>
      <c r="E6720" s="2"/>
      <c r="F6720" s="2"/>
      <c r="G6720" s="2"/>
      <c r="H6720" s="2"/>
    </row>
    <row r="6721" spans="2:8">
      <c r="B6721" s="2" t="s">
        <v>7168</v>
      </c>
      <c r="C6721" s="2">
        <v>50</v>
      </c>
      <c r="D6721" s="2" t="s">
        <v>453</v>
      </c>
      <c r="E6721" s="2"/>
      <c r="F6721" s="2"/>
      <c r="G6721" s="2"/>
      <c r="H6721" s="2"/>
    </row>
    <row r="6722" spans="2:8">
      <c r="B6722" s="2" t="s">
        <v>7169</v>
      </c>
      <c r="C6722" s="2">
        <v>55</v>
      </c>
      <c r="D6722" s="2" t="s">
        <v>453</v>
      </c>
      <c r="E6722" s="2"/>
      <c r="F6722" s="2"/>
      <c r="G6722" s="2"/>
      <c r="H6722" s="2"/>
    </row>
    <row r="6723" spans="2:8">
      <c r="B6723" s="2" t="s">
        <v>7170</v>
      </c>
      <c r="C6723" s="2">
        <v>51</v>
      </c>
      <c r="D6723" s="2" t="s">
        <v>453</v>
      </c>
      <c r="E6723" s="2"/>
      <c r="F6723" s="2"/>
      <c r="G6723" s="2"/>
      <c r="H6723" s="2"/>
    </row>
    <row r="6724" spans="2:8">
      <c r="B6724" s="2" t="s">
        <v>7171</v>
      </c>
      <c r="C6724" s="2">
        <v>58</v>
      </c>
      <c r="D6724" s="2" t="s">
        <v>453</v>
      </c>
      <c r="E6724" s="2"/>
      <c r="F6724" s="2"/>
      <c r="G6724" s="2"/>
      <c r="H6724" s="2"/>
    </row>
    <row r="6725" spans="2:8">
      <c r="B6725" s="2" t="s">
        <v>7172</v>
      </c>
      <c r="C6725" s="2">
        <v>61</v>
      </c>
      <c r="D6725" s="2" t="s">
        <v>453</v>
      </c>
      <c r="E6725" s="2"/>
      <c r="F6725" s="2"/>
      <c r="G6725" s="2"/>
      <c r="H6725" s="2"/>
    </row>
    <row r="6726" spans="2:8">
      <c r="B6726" s="2" t="s">
        <v>7173</v>
      </c>
      <c r="C6726" s="2">
        <v>61</v>
      </c>
      <c r="D6726" s="2" t="s">
        <v>453</v>
      </c>
      <c r="E6726" s="2"/>
      <c r="F6726" s="2"/>
      <c r="G6726" s="2"/>
      <c r="H6726" s="2"/>
    </row>
    <row r="6727" spans="2:8">
      <c r="B6727" s="2" t="s">
        <v>7174</v>
      </c>
      <c r="C6727" s="2">
        <v>51</v>
      </c>
      <c r="D6727" s="2" t="s">
        <v>453</v>
      </c>
      <c r="E6727" s="2"/>
      <c r="F6727" s="2"/>
      <c r="G6727" s="2"/>
      <c r="H6727" s="2"/>
    </row>
    <row r="6728" spans="2:8">
      <c r="B6728" s="2" t="s">
        <v>7175</v>
      </c>
      <c r="C6728" s="2">
        <v>58</v>
      </c>
      <c r="D6728" s="2" t="s">
        <v>453</v>
      </c>
      <c r="E6728" s="2"/>
      <c r="F6728" s="2"/>
      <c r="G6728" s="2"/>
      <c r="H6728" s="2"/>
    </row>
    <row r="6729" spans="2:8">
      <c r="B6729" s="2" t="s">
        <v>7176</v>
      </c>
      <c r="C6729" s="2">
        <v>40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48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39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35</v>
      </c>
      <c r="D6732" s="2" t="s">
        <v>453</v>
      </c>
      <c r="E6732" s="2"/>
      <c r="F6732" s="2"/>
      <c r="G6732" s="2"/>
      <c r="H6732" s="2"/>
    </row>
    <row r="6733" spans="2:8">
      <c r="B6733" s="2" t="s">
        <v>7180</v>
      </c>
      <c r="C6733" s="2">
        <v>36</v>
      </c>
      <c r="D6733" s="2" t="s">
        <v>453</v>
      </c>
      <c r="E6733" s="2"/>
      <c r="F6733" s="2"/>
      <c r="G6733" s="2"/>
      <c r="H6733" s="2"/>
    </row>
    <row r="6734" spans="2:8">
      <c r="B6734" s="2" t="s">
        <v>7181</v>
      </c>
      <c r="C6734" s="2">
        <v>38</v>
      </c>
      <c r="D6734" s="2" t="s">
        <v>453</v>
      </c>
      <c r="E6734" s="2"/>
      <c r="F6734" s="2"/>
      <c r="G6734" s="2"/>
      <c r="H6734" s="2"/>
    </row>
    <row r="6735" spans="2:8">
      <c r="B6735" s="2" t="s">
        <v>7182</v>
      </c>
      <c r="C6735" s="2">
        <v>39</v>
      </c>
      <c r="D6735" s="2" t="s">
        <v>453</v>
      </c>
      <c r="E6735" s="2"/>
      <c r="F6735" s="2"/>
      <c r="G6735" s="2"/>
      <c r="H6735" s="2"/>
    </row>
    <row r="6736" spans="2:8">
      <c r="B6736" s="2" t="s">
        <v>7183</v>
      </c>
      <c r="C6736" s="2">
        <v>41</v>
      </c>
      <c r="D6736" s="2" t="s">
        <v>453</v>
      </c>
      <c r="E6736" s="2"/>
      <c r="F6736" s="2"/>
      <c r="G6736" s="2"/>
      <c r="H6736" s="2"/>
    </row>
    <row r="6737" spans="2:8">
      <c r="B6737" s="2" t="s">
        <v>7184</v>
      </c>
      <c r="C6737" s="2">
        <v>40</v>
      </c>
      <c r="D6737" s="2" t="s">
        <v>453</v>
      </c>
      <c r="E6737" s="2"/>
      <c r="F6737" s="2"/>
      <c r="G6737" s="2"/>
      <c r="H6737" s="2"/>
    </row>
    <row r="6738" spans="2:8">
      <c r="B6738" s="2" t="s">
        <v>7185</v>
      </c>
      <c r="C6738" s="2">
        <v>41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34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38</v>
      </c>
      <c r="D6740" s="2" t="s">
        <v>453</v>
      </c>
      <c r="E6740" s="2"/>
      <c r="F6740" s="2"/>
      <c r="G6740" s="2"/>
      <c r="H6740" s="2"/>
    </row>
    <row r="6741" spans="2:8">
      <c r="B6741" s="2" t="s">
        <v>7188</v>
      </c>
      <c r="C6741" s="2">
        <v>43</v>
      </c>
      <c r="D6741" s="2" t="s">
        <v>453</v>
      </c>
      <c r="E6741" s="2"/>
      <c r="F6741" s="2"/>
      <c r="G6741" s="2"/>
      <c r="H6741" s="2"/>
    </row>
    <row r="6742" spans="2:8">
      <c r="B6742" s="2" t="s">
        <v>7189</v>
      </c>
      <c r="C6742" s="2">
        <v>45</v>
      </c>
      <c r="D6742" s="2" t="s">
        <v>453</v>
      </c>
      <c r="E6742" s="2"/>
      <c r="F6742" s="2"/>
      <c r="G6742" s="2"/>
      <c r="H6742" s="2"/>
    </row>
    <row r="6743" spans="2:8">
      <c r="B6743" s="2" t="s">
        <v>7190</v>
      </c>
      <c r="C6743" s="2">
        <v>47</v>
      </c>
      <c r="D6743" s="2" t="s">
        <v>453</v>
      </c>
      <c r="E6743" s="2"/>
      <c r="F6743" s="2"/>
      <c r="G6743" s="2"/>
      <c r="H6743" s="2"/>
    </row>
    <row r="6744" spans="2:8">
      <c r="B6744" s="2" t="s">
        <v>7191</v>
      </c>
      <c r="C6744" s="2">
        <v>49</v>
      </c>
      <c r="D6744" s="2" t="s">
        <v>453</v>
      </c>
      <c r="E6744" s="2"/>
      <c r="F6744" s="2"/>
      <c r="G6744" s="2"/>
      <c r="H6744" s="2"/>
    </row>
    <row r="6745" spans="2:8">
      <c r="B6745" s="2" t="s">
        <v>7192</v>
      </c>
      <c r="C6745" s="2">
        <v>50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45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32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44</v>
      </c>
      <c r="D6748" s="2" t="s">
        <v>453</v>
      </c>
      <c r="E6748" s="2"/>
      <c r="F6748" s="2"/>
      <c r="G6748" s="2"/>
      <c r="H6748" s="2"/>
    </row>
    <row r="6749" spans="2:8">
      <c r="B6749" s="2" t="s">
        <v>7196</v>
      </c>
      <c r="C6749" s="2">
        <v>47</v>
      </c>
      <c r="D6749" s="2" t="s">
        <v>453</v>
      </c>
      <c r="E6749" s="2"/>
      <c r="F6749" s="2"/>
      <c r="G6749" s="2"/>
      <c r="H6749" s="2"/>
    </row>
    <row r="6750" spans="2:8">
      <c r="B6750" s="2" t="s">
        <v>7197</v>
      </c>
      <c r="C6750" s="2">
        <v>52</v>
      </c>
      <c r="D6750" s="2" t="s">
        <v>453</v>
      </c>
      <c r="E6750" s="2"/>
      <c r="F6750" s="2"/>
      <c r="G6750" s="2"/>
      <c r="H6750" s="2"/>
    </row>
    <row r="6751" spans="2:8">
      <c r="B6751" s="2" t="s">
        <v>7198</v>
      </c>
      <c r="C6751" s="2">
        <v>54</v>
      </c>
      <c r="D6751" s="2" t="s">
        <v>453</v>
      </c>
      <c r="E6751" s="2"/>
      <c r="F6751" s="2"/>
      <c r="G6751" s="2"/>
      <c r="H6751" s="2"/>
    </row>
    <row r="6752" spans="2:8">
      <c r="B6752" s="2" t="s">
        <v>7199</v>
      </c>
      <c r="C6752" s="2">
        <v>55</v>
      </c>
      <c r="D6752" s="2" t="s">
        <v>453</v>
      </c>
      <c r="E6752" s="2"/>
      <c r="F6752" s="2"/>
      <c r="G6752" s="2"/>
      <c r="H6752" s="2"/>
    </row>
    <row r="6753" spans="2:8">
      <c r="B6753" s="2" t="s">
        <v>7200</v>
      </c>
      <c r="C6753" s="2">
        <v>33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30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28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24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22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18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16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10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14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11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24</v>
      </c>
      <c r="D6764" s="2" t="s">
        <v>453</v>
      </c>
      <c r="E6764" s="2"/>
      <c r="F6764" s="2"/>
      <c r="G6764" s="2"/>
      <c r="H6764" s="2"/>
    </row>
    <row r="6765" spans="2:8">
      <c r="B6765" s="2" t="s">
        <v>7212</v>
      </c>
      <c r="C6765" s="2">
        <v>27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21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17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16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17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16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41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40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27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38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31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41</v>
      </c>
      <c r="D6776" s="2" t="s">
        <v>453</v>
      </c>
      <c r="E6776" s="2"/>
      <c r="F6776" s="2"/>
      <c r="G6776" s="2"/>
      <c r="H6776" s="2"/>
    </row>
    <row r="6777" spans="2:8">
      <c r="B6777" s="2" t="s">
        <v>7224</v>
      </c>
      <c r="C6777" s="2">
        <v>43</v>
      </c>
      <c r="D6777" s="2" t="s">
        <v>453</v>
      </c>
      <c r="E6777" s="2"/>
      <c r="F6777" s="2"/>
      <c r="G6777" s="2"/>
      <c r="H6777" s="2"/>
    </row>
    <row r="6778" spans="2:8">
      <c r="B6778" s="2" t="s">
        <v>7225</v>
      </c>
      <c r="C6778" s="2">
        <v>47</v>
      </c>
      <c r="D6778" s="2" t="s">
        <v>453</v>
      </c>
      <c r="E6778" s="2"/>
      <c r="F6778" s="2"/>
      <c r="G6778" s="2"/>
      <c r="H6778" s="2"/>
    </row>
    <row r="6779" spans="2:8">
      <c r="B6779" s="2" t="s">
        <v>7226</v>
      </c>
      <c r="C6779" s="2">
        <v>48</v>
      </c>
      <c r="D6779" s="2" t="s">
        <v>453</v>
      </c>
      <c r="E6779" s="2"/>
      <c r="F6779" s="2"/>
      <c r="G6779" s="2"/>
      <c r="H6779" s="2"/>
    </row>
    <row r="6780" spans="2:8">
      <c r="B6780" s="2" t="s">
        <v>7227</v>
      </c>
      <c r="C6780" s="2">
        <v>49</v>
      </c>
      <c r="D6780" s="2" t="s">
        <v>453</v>
      </c>
      <c r="E6780" s="2"/>
      <c r="F6780" s="2"/>
      <c r="G6780" s="2"/>
      <c r="H6780" s="2"/>
    </row>
    <row r="6781" spans="2:8">
      <c r="B6781" s="2" t="s">
        <v>7228</v>
      </c>
      <c r="C6781" s="2">
        <v>48</v>
      </c>
      <c r="D6781" s="2" t="s">
        <v>453</v>
      </c>
      <c r="E6781" s="2"/>
      <c r="F6781" s="2"/>
      <c r="G6781" s="2"/>
      <c r="H6781" s="2"/>
    </row>
    <row r="6782" spans="2:8">
      <c r="B6782" s="2" t="s">
        <v>7229</v>
      </c>
      <c r="C6782" s="2">
        <v>51</v>
      </c>
      <c r="D6782" s="2" t="s">
        <v>453</v>
      </c>
      <c r="E6782" s="2"/>
      <c r="F6782" s="2"/>
      <c r="G6782" s="2"/>
      <c r="H6782" s="2"/>
    </row>
    <row r="6783" spans="2:8">
      <c r="B6783" s="2" t="s">
        <v>7230</v>
      </c>
      <c r="C6783" s="2">
        <v>52</v>
      </c>
      <c r="D6783" s="2" t="s">
        <v>453</v>
      </c>
      <c r="E6783" s="2"/>
      <c r="F6783" s="2"/>
      <c r="G6783" s="2"/>
      <c r="H6783" s="2"/>
    </row>
    <row r="6784" spans="2:8">
      <c r="B6784" s="2" t="s">
        <v>7231</v>
      </c>
      <c r="C6784" s="2">
        <v>54</v>
      </c>
      <c r="D6784" s="2" t="s">
        <v>453</v>
      </c>
      <c r="E6784" s="2"/>
      <c r="F6784" s="2"/>
      <c r="G6784" s="2"/>
      <c r="H6784" s="2"/>
    </row>
    <row r="6785" spans="2:8">
      <c r="B6785" s="2" t="s">
        <v>7232</v>
      </c>
      <c r="C6785" s="2">
        <v>56</v>
      </c>
      <c r="D6785" s="2" t="s">
        <v>453</v>
      </c>
      <c r="E6785" s="2"/>
      <c r="F6785" s="2"/>
      <c r="G6785" s="2"/>
      <c r="H6785" s="2"/>
    </row>
    <row r="6786" spans="2:8">
      <c r="B6786" s="2" t="s">
        <v>7233</v>
      </c>
      <c r="C6786" s="2">
        <v>51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48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45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40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36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26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14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8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5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9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12</v>
      </c>
      <c r="D6796" s="2" t="s">
        <v>19</v>
      </c>
      <c r="E6796" s="2"/>
      <c r="F6796" s="2"/>
      <c r="G6796" s="2"/>
      <c r="H6796" s="2"/>
    </row>
    <row r="6797" spans="2:8">
      <c r="B6797" s="2" t="s">
        <v>7244</v>
      </c>
      <c r="C6797" s="2">
        <v>36</v>
      </c>
      <c r="D6797" s="2" t="s">
        <v>453</v>
      </c>
      <c r="E6797" s="2"/>
      <c r="F6797" s="2"/>
      <c r="G6797" s="2"/>
      <c r="H6797" s="2"/>
    </row>
    <row r="6798" spans="2:8">
      <c r="B6798" s="2" t="s">
        <v>7245</v>
      </c>
      <c r="C6798" s="2">
        <v>47</v>
      </c>
      <c r="D6798" s="2" t="s">
        <v>453</v>
      </c>
      <c r="E6798" s="2"/>
      <c r="F6798" s="2"/>
      <c r="G6798" s="2"/>
      <c r="H6798" s="2"/>
    </row>
    <row r="6799" spans="2:8">
      <c r="B6799" s="2" t="s">
        <v>7246</v>
      </c>
      <c r="C6799" s="2">
        <v>42</v>
      </c>
      <c r="D6799" s="2" t="s">
        <v>453</v>
      </c>
      <c r="E6799" s="2"/>
      <c r="F6799" s="2"/>
      <c r="G6799" s="2"/>
      <c r="H6799" s="2"/>
    </row>
    <row r="6800" spans="2:8">
      <c r="B6800" s="2" t="s">
        <v>7247</v>
      </c>
      <c r="C6800" s="2">
        <v>47</v>
      </c>
      <c r="D6800" s="2" t="s">
        <v>453</v>
      </c>
      <c r="E6800" s="2"/>
      <c r="F6800" s="2"/>
      <c r="G6800" s="2"/>
      <c r="H6800" s="2"/>
    </row>
    <row r="6801" spans="2:8">
      <c r="B6801" s="2" t="s">
        <v>7248</v>
      </c>
      <c r="C6801" s="2">
        <v>47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40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56</v>
      </c>
      <c r="D6803" s="2" t="s">
        <v>453</v>
      </c>
      <c r="E6803" s="2"/>
      <c r="F6803" s="2"/>
      <c r="G6803" s="2"/>
      <c r="H6803" s="2"/>
    </row>
    <row r="6804" spans="2:8">
      <c r="B6804" s="2" t="s">
        <v>7251</v>
      </c>
      <c r="C6804" s="2">
        <v>64</v>
      </c>
      <c r="D6804" s="2" t="s">
        <v>453</v>
      </c>
      <c r="E6804" s="2"/>
      <c r="F6804" s="2"/>
      <c r="G6804" s="2"/>
      <c r="H6804" s="2"/>
    </row>
    <row r="6805" spans="2:8">
      <c r="B6805" s="2" t="s">
        <v>7252</v>
      </c>
      <c r="C6805" s="2">
        <v>41</v>
      </c>
      <c r="D6805" s="2" t="s">
        <v>453</v>
      </c>
      <c r="E6805" s="2"/>
      <c r="F6805" s="2"/>
      <c r="G6805" s="2"/>
      <c r="H6805" s="2"/>
    </row>
    <row r="6806" spans="2:8">
      <c r="B6806" s="2" t="s">
        <v>7253</v>
      </c>
      <c r="C6806" s="2">
        <v>42</v>
      </c>
      <c r="D6806" s="2" t="s">
        <v>453</v>
      </c>
      <c r="E6806" s="2"/>
      <c r="F6806" s="2"/>
      <c r="G6806" s="2"/>
      <c r="H6806" s="2"/>
    </row>
    <row r="6807" spans="2:8">
      <c r="B6807" s="2" t="s">
        <v>7254</v>
      </c>
      <c r="C6807" s="2">
        <v>45</v>
      </c>
      <c r="D6807" s="2" t="s">
        <v>453</v>
      </c>
      <c r="E6807" s="2"/>
      <c r="F6807" s="2"/>
      <c r="G6807" s="2"/>
      <c r="H6807" s="2"/>
    </row>
    <row r="6808" spans="2:8">
      <c r="B6808" s="2" t="s">
        <v>7255</v>
      </c>
      <c r="C6808" s="2">
        <v>55</v>
      </c>
      <c r="D6808" s="2" t="s">
        <v>453</v>
      </c>
      <c r="E6808" s="2"/>
      <c r="F6808" s="2"/>
      <c r="G6808" s="2"/>
      <c r="H6808" s="2"/>
    </row>
    <row r="6809" spans="2:8">
      <c r="B6809" s="2" t="s">
        <v>7256</v>
      </c>
      <c r="C6809" s="2">
        <v>60</v>
      </c>
      <c r="D6809" s="2" t="s">
        <v>453</v>
      </c>
      <c r="E6809" s="2"/>
      <c r="F6809" s="2"/>
      <c r="G6809" s="2"/>
      <c r="H6809" s="2"/>
    </row>
    <row r="6810" spans="2:8">
      <c r="B6810" s="2" t="s">
        <v>7257</v>
      </c>
      <c r="C6810" s="2">
        <v>65</v>
      </c>
      <c r="D6810" s="2" t="s">
        <v>453</v>
      </c>
      <c r="E6810" s="2"/>
      <c r="F6810" s="2"/>
      <c r="G6810" s="2"/>
      <c r="H6810" s="2"/>
    </row>
    <row r="6811" spans="2:8">
      <c r="B6811" s="2" t="s">
        <v>7258</v>
      </c>
      <c r="C6811" s="2">
        <v>50</v>
      </c>
      <c r="D6811" s="2" t="s">
        <v>453</v>
      </c>
      <c r="E6811" s="2"/>
      <c r="F6811" s="2"/>
      <c r="G6811" s="2"/>
      <c r="H6811" s="2"/>
    </row>
    <row r="6812" spans="2:8">
      <c r="B6812" s="2" t="s">
        <v>7259</v>
      </c>
      <c r="C6812" s="2">
        <v>57</v>
      </c>
      <c r="D6812" s="2" t="s">
        <v>453</v>
      </c>
      <c r="E6812" s="2"/>
      <c r="F6812" s="2"/>
      <c r="G6812" s="2"/>
      <c r="H6812" s="2"/>
    </row>
    <row r="6813" spans="2:8">
      <c r="B6813" s="2" t="s">
        <v>7260</v>
      </c>
      <c r="C6813" s="2">
        <v>35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27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41</v>
      </c>
      <c r="D6817" s="2" t="s">
        <v>453</v>
      </c>
      <c r="E6817" s="2"/>
      <c r="F6817" s="2"/>
      <c r="G6817" s="2"/>
      <c r="H6817" s="2"/>
    </row>
    <row r="6818" spans="2:8">
      <c r="B6818" s="2" t="s">
        <v>7265</v>
      </c>
      <c r="C6818" s="2">
        <v>47</v>
      </c>
      <c r="D6818" s="2" t="s">
        <v>453</v>
      </c>
      <c r="E6818" s="2"/>
      <c r="F6818" s="2"/>
      <c r="G6818" s="2"/>
      <c r="H6818" s="2"/>
    </row>
    <row r="6819" spans="2:8">
      <c r="B6819" s="2" t="s">
        <v>7266</v>
      </c>
      <c r="C6819" s="2">
        <v>53</v>
      </c>
      <c r="D6819" s="2" t="s">
        <v>453</v>
      </c>
      <c r="E6819" s="2"/>
      <c r="F6819" s="2"/>
      <c r="G6819" s="2"/>
      <c r="H6819" s="2"/>
    </row>
    <row r="6820" spans="2:8">
      <c r="B6820" s="2" t="s">
        <v>7267</v>
      </c>
      <c r="C6820" s="2">
        <v>23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23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45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34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34</v>
      </c>
      <c r="D6824" s="2" t="s">
        <v>453</v>
      </c>
      <c r="E6824" s="2"/>
      <c r="F6824" s="2"/>
      <c r="G6824" s="2"/>
      <c r="H6824" s="2"/>
    </row>
    <row r="6825" spans="2:8">
      <c r="B6825" s="2" t="s">
        <v>7272</v>
      </c>
      <c r="C6825" s="2">
        <v>37</v>
      </c>
      <c r="D6825" s="2" t="s">
        <v>453</v>
      </c>
      <c r="E6825" s="2"/>
      <c r="F6825" s="2"/>
      <c r="G6825" s="2"/>
      <c r="H6825" s="2"/>
    </row>
    <row r="6826" spans="2:8">
      <c r="B6826" s="2" t="s">
        <v>7273</v>
      </c>
      <c r="C6826" s="2">
        <v>44</v>
      </c>
      <c r="D6826" s="2" t="s">
        <v>453</v>
      </c>
      <c r="E6826" s="2"/>
      <c r="F6826" s="2"/>
      <c r="G6826" s="2"/>
      <c r="H6826" s="2"/>
    </row>
    <row r="6827" spans="2:8">
      <c r="B6827" s="2" t="s">
        <v>7274</v>
      </c>
      <c r="C6827" s="2">
        <v>39</v>
      </c>
      <c r="D6827" s="2" t="s">
        <v>453</v>
      </c>
      <c r="E6827" s="2"/>
      <c r="F6827" s="2"/>
      <c r="G6827" s="2"/>
      <c r="H6827" s="2"/>
    </row>
    <row r="6828" spans="2:8">
      <c r="B6828" s="2" t="s">
        <v>7275</v>
      </c>
      <c r="C6828" s="2">
        <v>42</v>
      </c>
      <c r="D6828" s="2" t="s">
        <v>453</v>
      </c>
      <c r="E6828" s="2"/>
      <c r="F6828" s="2"/>
      <c r="G6828" s="2"/>
      <c r="H6828" s="2"/>
    </row>
    <row r="6829" spans="2:8">
      <c r="B6829" s="2" t="s">
        <v>7276</v>
      </c>
      <c r="C6829" s="2">
        <v>43</v>
      </c>
      <c r="D6829" s="2" t="s">
        <v>453</v>
      </c>
      <c r="E6829" s="2"/>
      <c r="F6829" s="2"/>
      <c r="G6829" s="2"/>
      <c r="H6829" s="2"/>
    </row>
    <row r="6830" spans="2:8">
      <c r="B6830" s="2" t="s">
        <v>7277</v>
      </c>
      <c r="C6830" s="2">
        <v>45</v>
      </c>
      <c r="D6830" s="2" t="s">
        <v>453</v>
      </c>
      <c r="E6830" s="2"/>
      <c r="F6830" s="2"/>
      <c r="G6830" s="2"/>
      <c r="H6830" s="2"/>
    </row>
    <row r="6831" spans="2:8">
      <c r="B6831" s="2" t="s">
        <v>7278</v>
      </c>
      <c r="C6831" s="2">
        <v>47</v>
      </c>
      <c r="D6831" s="2" t="s">
        <v>453</v>
      </c>
      <c r="E6831" s="2"/>
      <c r="F6831" s="2"/>
      <c r="G6831" s="2"/>
      <c r="H6831" s="2"/>
    </row>
    <row r="6832" spans="2:8">
      <c r="B6832" s="2" t="s">
        <v>7279</v>
      </c>
      <c r="C6832" s="2">
        <v>53</v>
      </c>
      <c r="D6832" s="2" t="s">
        <v>19</v>
      </c>
      <c r="E6832" s="2"/>
      <c r="F6832" s="2"/>
      <c r="G6832" s="2"/>
      <c r="H6832" s="2"/>
    </row>
    <row r="6833" spans="2:8">
      <c r="B6833" s="2" t="s">
        <v>7280</v>
      </c>
      <c r="C6833" s="2">
        <v>46</v>
      </c>
      <c r="D6833" s="2" t="s">
        <v>19</v>
      </c>
      <c r="E6833" s="2"/>
      <c r="F6833" s="2"/>
      <c r="G6833" s="2"/>
      <c r="H6833" s="2"/>
    </row>
    <row r="6834" spans="2:8">
      <c r="B6834" s="2" t="s">
        <v>7281</v>
      </c>
      <c r="C6834" s="2">
        <v>47</v>
      </c>
      <c r="D6834" s="2" t="s">
        <v>453</v>
      </c>
      <c r="E6834" s="2"/>
      <c r="F6834" s="2"/>
      <c r="G6834" s="2"/>
      <c r="H6834" s="2"/>
    </row>
    <row r="6835" spans="2:8">
      <c r="B6835" s="2" t="s">
        <v>7282</v>
      </c>
      <c r="C6835" s="2">
        <v>55</v>
      </c>
      <c r="D6835" s="2" t="s">
        <v>453</v>
      </c>
      <c r="E6835" s="2"/>
      <c r="F6835" s="2"/>
      <c r="G6835" s="2"/>
      <c r="H6835" s="2"/>
    </row>
    <row r="6836" spans="2:8">
      <c r="B6836" s="2" t="s">
        <v>7283</v>
      </c>
      <c r="C6836" s="2">
        <v>48</v>
      </c>
      <c r="D6836" s="2" t="s">
        <v>453</v>
      </c>
      <c r="E6836" s="2"/>
      <c r="F6836" s="2"/>
      <c r="G6836" s="2"/>
      <c r="H6836" s="2"/>
    </row>
    <row r="6837" spans="2:8">
      <c r="B6837" s="2" t="s">
        <v>7284</v>
      </c>
      <c r="C6837" s="2">
        <v>54</v>
      </c>
      <c r="D6837" s="2" t="s">
        <v>453</v>
      </c>
      <c r="E6837" s="2"/>
      <c r="F6837" s="2"/>
      <c r="G6837" s="2"/>
      <c r="H6837" s="2"/>
    </row>
    <row r="6838" spans="2:8">
      <c r="B6838" s="2" t="s">
        <v>7285</v>
      </c>
      <c r="C6838" s="2">
        <v>54</v>
      </c>
      <c r="D6838" s="2" t="s">
        <v>453</v>
      </c>
      <c r="E6838" s="2"/>
      <c r="F6838" s="2"/>
      <c r="G6838" s="2"/>
      <c r="H6838" s="2"/>
    </row>
    <row r="6839" spans="2:8">
      <c r="B6839" s="2" t="s">
        <v>7286</v>
      </c>
      <c r="C6839" s="2">
        <v>56</v>
      </c>
      <c r="D6839" s="2" t="s">
        <v>453</v>
      </c>
      <c r="E6839" s="2"/>
      <c r="F6839" s="2"/>
      <c r="G6839" s="2"/>
      <c r="H6839" s="2"/>
    </row>
    <row r="6840" spans="2:8">
      <c r="B6840" s="2" t="s">
        <v>7287</v>
      </c>
      <c r="C6840" s="2">
        <v>42</v>
      </c>
      <c r="D6840" s="2" t="s">
        <v>453</v>
      </c>
      <c r="E6840" s="2"/>
      <c r="F6840" s="2"/>
      <c r="G6840" s="2"/>
      <c r="H6840" s="2"/>
    </row>
    <row r="6841" spans="2:8">
      <c r="B6841" s="2" t="s">
        <v>7288</v>
      </c>
      <c r="C6841" s="2">
        <v>45</v>
      </c>
      <c r="D6841" s="2" t="s">
        <v>453</v>
      </c>
      <c r="E6841" s="2"/>
      <c r="F6841" s="2"/>
      <c r="G6841" s="2"/>
      <c r="H6841" s="2"/>
    </row>
    <row r="6842" spans="2:8">
      <c r="B6842" s="2" t="s">
        <v>7289</v>
      </c>
      <c r="C6842" s="2">
        <v>46</v>
      </c>
      <c r="D6842" s="2" t="s">
        <v>453</v>
      </c>
      <c r="E6842" s="2"/>
      <c r="F6842" s="2"/>
      <c r="G6842" s="2"/>
      <c r="H6842" s="2"/>
    </row>
    <row r="6843" spans="2:8">
      <c r="B6843" s="2" t="s">
        <v>7290</v>
      </c>
      <c r="C6843" s="2">
        <v>50</v>
      </c>
      <c r="D6843" s="2" t="s">
        <v>453</v>
      </c>
      <c r="E6843" s="2"/>
      <c r="F6843" s="2"/>
      <c r="G6843" s="2"/>
      <c r="H6843" s="2"/>
    </row>
    <row r="6844" spans="2:8">
      <c r="B6844" s="2" t="s">
        <v>7291</v>
      </c>
      <c r="C6844" s="2">
        <v>53</v>
      </c>
      <c r="D6844" s="2" t="s">
        <v>453</v>
      </c>
      <c r="E6844" s="2"/>
      <c r="F6844" s="2"/>
      <c r="G6844" s="2"/>
      <c r="H6844" s="2"/>
    </row>
    <row r="6845" spans="2:8">
      <c r="B6845" s="2" t="s">
        <v>7292</v>
      </c>
      <c r="C6845" s="2">
        <v>58</v>
      </c>
      <c r="D6845" s="2" t="s">
        <v>453</v>
      </c>
      <c r="E6845" s="2"/>
      <c r="F6845" s="2"/>
      <c r="G6845" s="2"/>
      <c r="H6845" s="2"/>
    </row>
    <row r="6846" spans="2:8">
      <c r="B6846" s="2" t="s">
        <v>7293</v>
      </c>
      <c r="C6846" s="2">
        <v>35</v>
      </c>
      <c r="D6846" s="2" t="s">
        <v>453</v>
      </c>
      <c r="E6846" s="2"/>
      <c r="F6846" s="2"/>
      <c r="G6846" s="2"/>
      <c r="H6846" s="2"/>
    </row>
    <row r="6847" spans="2:8">
      <c r="B6847" s="2" t="s">
        <v>7294</v>
      </c>
      <c r="C6847" s="2">
        <v>39</v>
      </c>
      <c r="D6847" s="2" t="s">
        <v>453</v>
      </c>
      <c r="E6847" s="2"/>
      <c r="F6847" s="2"/>
      <c r="G6847" s="2"/>
      <c r="H6847" s="2"/>
    </row>
    <row r="6848" spans="2:8">
      <c r="B6848" s="2" t="s">
        <v>7295</v>
      </c>
      <c r="C6848" s="2">
        <v>39</v>
      </c>
      <c r="D6848" s="2" t="s">
        <v>453</v>
      </c>
      <c r="E6848" s="2"/>
      <c r="F6848" s="2"/>
      <c r="G6848" s="2"/>
      <c r="H6848" s="2"/>
    </row>
    <row r="6849" spans="2:8">
      <c r="B6849" s="2" t="s">
        <v>7296</v>
      </c>
      <c r="C6849" s="2">
        <v>40</v>
      </c>
      <c r="D6849" s="2" t="s">
        <v>453</v>
      </c>
      <c r="E6849" s="2"/>
      <c r="F6849" s="2"/>
      <c r="G6849" s="2"/>
      <c r="H6849" s="2"/>
    </row>
    <row r="6850" spans="2:8">
      <c r="B6850" s="2" t="s">
        <v>7297</v>
      </c>
      <c r="C6850" s="2">
        <v>41</v>
      </c>
      <c r="D6850" s="2" t="s">
        <v>453</v>
      </c>
      <c r="E6850" s="2"/>
      <c r="F6850" s="2"/>
      <c r="G6850" s="2"/>
      <c r="H6850" s="2"/>
    </row>
    <row r="6851" spans="2:8">
      <c r="B6851" s="2" t="s">
        <v>7298</v>
      </c>
      <c r="C6851" s="2">
        <v>57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37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20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40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47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41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39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23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29</v>
      </c>
      <c r="D6859" s="2" t="s">
        <v>453</v>
      </c>
      <c r="E6859" s="2"/>
      <c r="F6859" s="2"/>
      <c r="G6859" s="2"/>
      <c r="H6859" s="2"/>
    </row>
    <row r="6860" spans="2:8">
      <c r="B6860" s="2" t="s">
        <v>7307</v>
      </c>
      <c r="C6860" s="2">
        <v>36</v>
      </c>
      <c r="D6860" s="2" t="s">
        <v>453</v>
      </c>
      <c r="E6860" s="2"/>
      <c r="F6860" s="2"/>
      <c r="G6860" s="2"/>
      <c r="H6860" s="2"/>
    </row>
    <row r="6861" spans="2:8">
      <c r="B6861" s="2" t="s">
        <v>7308</v>
      </c>
      <c r="C6861" s="2">
        <v>41</v>
      </c>
      <c r="D6861" s="2" t="s">
        <v>453</v>
      </c>
      <c r="E6861" s="2"/>
      <c r="F6861" s="2"/>
      <c r="G6861" s="2"/>
      <c r="H6861" s="2"/>
    </row>
    <row r="6862" spans="2:8">
      <c r="B6862" s="2" t="s">
        <v>7309</v>
      </c>
      <c r="C6862" s="2">
        <v>45</v>
      </c>
      <c r="D6862" s="2" t="s">
        <v>453</v>
      </c>
      <c r="E6862" s="2"/>
      <c r="F6862" s="2"/>
      <c r="G6862" s="2"/>
      <c r="H6862" s="2"/>
    </row>
    <row r="6863" spans="2:8">
      <c r="B6863" s="2" t="s">
        <v>7310</v>
      </c>
      <c r="C6863" s="2">
        <v>43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40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37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44</v>
      </c>
      <c r="D6866" s="2" t="s">
        <v>453</v>
      </c>
      <c r="E6866" s="2"/>
      <c r="F6866" s="2"/>
      <c r="G6866" s="2"/>
      <c r="H6866" s="2"/>
    </row>
    <row r="6867" spans="2:8">
      <c r="B6867" s="2" t="s">
        <v>7314</v>
      </c>
      <c r="C6867" s="2">
        <v>47</v>
      </c>
      <c r="D6867" s="2" t="s">
        <v>453</v>
      </c>
      <c r="E6867" s="2"/>
      <c r="F6867" s="2"/>
      <c r="G6867" s="2"/>
      <c r="H6867" s="2"/>
    </row>
    <row r="6868" spans="2:8">
      <c r="B6868" s="2" t="s">
        <v>7315</v>
      </c>
      <c r="C6868" s="2">
        <v>52</v>
      </c>
      <c r="D6868" s="2" t="s">
        <v>453</v>
      </c>
      <c r="E6868" s="2"/>
      <c r="F6868" s="2"/>
      <c r="G6868" s="2"/>
      <c r="H6868" s="2"/>
    </row>
    <row r="6869" spans="2:8">
      <c r="B6869" s="2" t="s">
        <v>7316</v>
      </c>
      <c r="C6869" s="2">
        <v>56</v>
      </c>
      <c r="D6869" s="2" t="s">
        <v>453</v>
      </c>
      <c r="E6869" s="2"/>
      <c r="F6869" s="2"/>
      <c r="G6869" s="2"/>
      <c r="H6869" s="2"/>
    </row>
    <row r="6870" spans="2:8">
      <c r="B6870" s="2" t="s">
        <v>7317</v>
      </c>
      <c r="C6870" s="2">
        <v>45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40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32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60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43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40</v>
      </c>
      <c r="D6876" s="2" t="s">
        <v>453</v>
      </c>
      <c r="E6876" s="2"/>
      <c r="F6876" s="2"/>
      <c r="G6876" s="2"/>
      <c r="H6876" s="2"/>
    </row>
    <row r="6877" spans="2:8">
      <c r="B6877" s="2" t="s">
        <v>7324</v>
      </c>
      <c r="C6877" s="2">
        <v>45</v>
      </c>
      <c r="D6877" s="2" t="s">
        <v>453</v>
      </c>
      <c r="E6877" s="2"/>
      <c r="F6877" s="2"/>
      <c r="G6877" s="2"/>
      <c r="H6877" s="2"/>
    </row>
    <row r="6878" spans="2:8">
      <c r="B6878" s="2" t="s">
        <v>7325</v>
      </c>
      <c r="C6878" s="2">
        <v>43</v>
      </c>
      <c r="D6878" s="2" t="s">
        <v>453</v>
      </c>
      <c r="E6878" s="2"/>
      <c r="F6878" s="2"/>
      <c r="G6878" s="2"/>
      <c r="H6878" s="2"/>
    </row>
    <row r="6879" spans="2:8">
      <c r="B6879" s="2" t="s">
        <v>7326</v>
      </c>
      <c r="C6879" s="2">
        <v>45</v>
      </c>
      <c r="D6879" s="2" t="s">
        <v>453</v>
      </c>
      <c r="E6879" s="2"/>
      <c r="F6879" s="2"/>
      <c r="G6879" s="2"/>
      <c r="H6879" s="2"/>
    </row>
    <row r="6880" spans="2:8">
      <c r="B6880" s="2" t="s">
        <v>7327</v>
      </c>
      <c r="C6880" s="2">
        <v>50</v>
      </c>
      <c r="D6880" s="2" t="s">
        <v>453</v>
      </c>
      <c r="E6880" s="2"/>
      <c r="F6880" s="2"/>
      <c r="G6880" s="2"/>
      <c r="H6880" s="2"/>
    </row>
    <row r="6881" spans="2:8">
      <c r="B6881" s="2" t="s">
        <v>7328</v>
      </c>
      <c r="C6881" s="2">
        <v>50</v>
      </c>
      <c r="D6881" s="2" t="s">
        <v>453</v>
      </c>
      <c r="E6881" s="2"/>
      <c r="F6881" s="2"/>
      <c r="G6881" s="2"/>
      <c r="H6881" s="2"/>
    </row>
    <row r="6882" spans="2:8">
      <c r="B6882" s="2" t="s">
        <v>7329</v>
      </c>
      <c r="C6882" s="2">
        <v>24</v>
      </c>
      <c r="D6882" s="2" t="s">
        <v>453</v>
      </c>
      <c r="E6882" s="2"/>
      <c r="F6882" s="2"/>
      <c r="G6882" s="2"/>
      <c r="H6882" s="2"/>
    </row>
    <row r="6883" spans="2:8">
      <c r="B6883" s="2" t="s">
        <v>7330</v>
      </c>
      <c r="C6883" s="2">
        <v>31</v>
      </c>
      <c r="D6883" s="2" t="s">
        <v>453</v>
      </c>
      <c r="E6883" s="2"/>
      <c r="F6883" s="2"/>
      <c r="G6883" s="2"/>
      <c r="H6883" s="2"/>
    </row>
    <row r="6884" spans="2:8">
      <c r="B6884" s="2" t="s">
        <v>7331</v>
      </c>
      <c r="C6884" s="2">
        <v>31</v>
      </c>
      <c r="D6884" s="2" t="s">
        <v>453</v>
      </c>
      <c r="E6884" s="2"/>
      <c r="F6884" s="2"/>
      <c r="G6884" s="2"/>
      <c r="H6884" s="2"/>
    </row>
    <row r="6885" spans="2:8">
      <c r="B6885" s="2" t="s">
        <v>7332</v>
      </c>
      <c r="C6885" s="2">
        <v>35</v>
      </c>
      <c r="D6885" s="2" t="s">
        <v>453</v>
      </c>
      <c r="E6885" s="2"/>
      <c r="F6885" s="2"/>
      <c r="G6885" s="2"/>
      <c r="H6885" s="2"/>
    </row>
    <row r="6886" spans="2:8">
      <c r="B6886" s="2" t="s">
        <v>7333</v>
      </c>
      <c r="C6886" s="2">
        <v>39</v>
      </c>
      <c r="D6886" s="2" t="s">
        <v>453</v>
      </c>
      <c r="E6886" s="2"/>
      <c r="F6886" s="2"/>
      <c r="G6886" s="2"/>
      <c r="H6886" s="2"/>
    </row>
    <row r="6887" spans="2:8">
      <c r="B6887" s="2" t="s">
        <v>7334</v>
      </c>
      <c r="C6887" s="2">
        <v>42</v>
      </c>
      <c r="D6887" s="2" t="s">
        <v>453</v>
      </c>
      <c r="E6887" s="2"/>
      <c r="F6887" s="2"/>
      <c r="G6887" s="2"/>
      <c r="H6887" s="2"/>
    </row>
    <row r="6888" spans="2:8">
      <c r="B6888" s="2" t="s">
        <v>7335</v>
      </c>
      <c r="C6888" s="2">
        <v>21</v>
      </c>
      <c r="D6888" s="2" t="s">
        <v>453</v>
      </c>
      <c r="E6888" s="2"/>
      <c r="F6888" s="2"/>
      <c r="G6888" s="2"/>
      <c r="H6888" s="2"/>
    </row>
    <row r="6889" spans="2:8">
      <c r="B6889" s="2" t="s">
        <v>7336</v>
      </c>
      <c r="C6889" s="2">
        <v>25</v>
      </c>
      <c r="D6889" s="2" t="s">
        <v>453</v>
      </c>
      <c r="E6889" s="2"/>
      <c r="F6889" s="2"/>
      <c r="G6889" s="2"/>
      <c r="H6889" s="2"/>
    </row>
    <row r="6890" spans="2:8">
      <c r="B6890" s="2" t="s">
        <v>7337</v>
      </c>
      <c r="C6890" s="2">
        <v>28</v>
      </c>
      <c r="D6890" s="2" t="s">
        <v>453</v>
      </c>
      <c r="E6890" s="2"/>
      <c r="F6890" s="2"/>
      <c r="G6890" s="2"/>
      <c r="H6890" s="2"/>
    </row>
    <row r="6891" spans="2:8">
      <c r="B6891" s="2" t="s">
        <v>7338</v>
      </c>
      <c r="C6891" s="2">
        <v>33</v>
      </c>
      <c r="D6891" s="2" t="s">
        <v>453</v>
      </c>
      <c r="E6891" s="2"/>
      <c r="F6891" s="2"/>
      <c r="G6891" s="2"/>
      <c r="H6891" s="2"/>
    </row>
    <row r="6892" spans="2:8">
      <c r="B6892" s="2" t="s">
        <v>7339</v>
      </c>
      <c r="C6892" s="2">
        <v>36</v>
      </c>
      <c r="D6892" s="2" t="s">
        <v>453</v>
      </c>
      <c r="E6892" s="2"/>
      <c r="F6892" s="2"/>
      <c r="G6892" s="2"/>
      <c r="H6892" s="2"/>
    </row>
    <row r="6893" spans="2:8">
      <c r="B6893" s="2" t="s">
        <v>7340</v>
      </c>
      <c r="C6893" s="2">
        <v>39</v>
      </c>
      <c r="D6893" s="2" t="s">
        <v>453</v>
      </c>
      <c r="E6893" s="2"/>
      <c r="F6893" s="2"/>
      <c r="G6893" s="2"/>
      <c r="H6893" s="2"/>
    </row>
    <row r="6894" spans="2:8">
      <c r="B6894" s="2" t="s">
        <v>7341</v>
      </c>
      <c r="C6894" s="2">
        <v>42</v>
      </c>
      <c r="D6894" s="2" t="s">
        <v>453</v>
      </c>
      <c r="E6894" s="2"/>
      <c r="F6894" s="2"/>
      <c r="G6894" s="2"/>
      <c r="H6894" s="2"/>
    </row>
    <row r="6895" spans="2:8">
      <c r="B6895" s="2" t="s">
        <v>7342</v>
      </c>
      <c r="C6895" s="2">
        <v>45</v>
      </c>
      <c r="D6895" s="2" t="s">
        <v>453</v>
      </c>
      <c r="E6895" s="2"/>
      <c r="F6895" s="2"/>
      <c r="G6895" s="2"/>
      <c r="H6895" s="2"/>
    </row>
    <row r="6896" spans="2:8">
      <c r="B6896" s="2" t="s">
        <v>7343</v>
      </c>
      <c r="C6896" s="2">
        <v>36</v>
      </c>
      <c r="D6896" s="2" t="s">
        <v>453</v>
      </c>
      <c r="E6896" s="2"/>
      <c r="F6896" s="2"/>
      <c r="G6896" s="2"/>
      <c r="H6896" s="2"/>
    </row>
    <row r="6897" spans="2:8">
      <c r="B6897" s="2" t="s">
        <v>7344</v>
      </c>
      <c r="C6897" s="2">
        <v>42</v>
      </c>
      <c r="D6897" s="2" t="s">
        <v>453</v>
      </c>
      <c r="E6897" s="2"/>
      <c r="F6897" s="2"/>
      <c r="G6897" s="2"/>
      <c r="H6897" s="2"/>
    </row>
    <row r="6898" spans="2:8">
      <c r="B6898" s="2" t="s">
        <v>7345</v>
      </c>
      <c r="C6898" s="2">
        <v>46</v>
      </c>
      <c r="D6898" s="2" t="s">
        <v>453</v>
      </c>
      <c r="E6898" s="2"/>
      <c r="F6898" s="2"/>
      <c r="G6898" s="2"/>
      <c r="H6898" s="2"/>
    </row>
    <row r="6899" spans="2:8">
      <c r="B6899" s="2" t="s">
        <v>7346</v>
      </c>
      <c r="C6899" s="2">
        <v>43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40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39</v>
      </c>
      <c r="D6901" s="2" t="s">
        <v>453</v>
      </c>
      <c r="E6901" s="2"/>
      <c r="F6901" s="2"/>
      <c r="G6901" s="2"/>
      <c r="H6901" s="2"/>
    </row>
    <row r="6902" spans="2:8">
      <c r="B6902" s="2" t="s">
        <v>7349</v>
      </c>
      <c r="C6902" s="2">
        <v>44</v>
      </c>
      <c r="D6902" s="2" t="s">
        <v>453</v>
      </c>
      <c r="E6902" s="2"/>
      <c r="F6902" s="2"/>
      <c r="G6902" s="2"/>
      <c r="H6902" s="2"/>
    </row>
    <row r="6903" spans="2:8">
      <c r="B6903" s="2" t="s">
        <v>7350</v>
      </c>
      <c r="C6903" s="2">
        <v>48</v>
      </c>
      <c r="D6903" s="2" t="s">
        <v>453</v>
      </c>
      <c r="E6903" s="2"/>
      <c r="F6903" s="2"/>
      <c r="G6903" s="2"/>
      <c r="H6903" s="2"/>
    </row>
    <row r="6904" spans="2:8">
      <c r="B6904" s="2" t="s">
        <v>7351</v>
      </c>
      <c r="C6904" s="2">
        <v>38</v>
      </c>
      <c r="D6904" s="2" t="s">
        <v>453</v>
      </c>
      <c r="E6904" s="2"/>
      <c r="F6904" s="2"/>
      <c r="G6904" s="2"/>
      <c r="H6904" s="2"/>
    </row>
    <row r="6905" spans="2:8">
      <c r="B6905" s="2" t="s">
        <v>7352</v>
      </c>
      <c r="C6905" s="2">
        <v>40</v>
      </c>
      <c r="D6905" s="2" t="s">
        <v>453</v>
      </c>
      <c r="E6905" s="2"/>
      <c r="F6905" s="2"/>
      <c r="G6905" s="2"/>
      <c r="H6905" s="2"/>
    </row>
    <row r="6906" spans="2:8">
      <c r="B6906" s="2" t="s">
        <v>7353</v>
      </c>
      <c r="C6906" s="2">
        <v>42</v>
      </c>
      <c r="D6906" s="2" t="s">
        <v>453</v>
      </c>
      <c r="E6906" s="2"/>
      <c r="F6906" s="2"/>
      <c r="G6906" s="2"/>
      <c r="H6906" s="2"/>
    </row>
    <row r="6907" spans="2:8">
      <c r="B6907" s="2" t="s">
        <v>7354</v>
      </c>
      <c r="C6907" s="2">
        <v>43</v>
      </c>
      <c r="D6907" s="2" t="s">
        <v>453</v>
      </c>
      <c r="E6907" s="2"/>
      <c r="F6907" s="2"/>
      <c r="G6907" s="2"/>
      <c r="H6907" s="2"/>
    </row>
    <row r="6908" spans="2:8">
      <c r="B6908" s="2" t="s">
        <v>7355</v>
      </c>
      <c r="C6908" s="2">
        <v>45</v>
      </c>
      <c r="D6908" s="2" t="s">
        <v>453</v>
      </c>
      <c r="E6908" s="2"/>
      <c r="F6908" s="2"/>
      <c r="G6908" s="2"/>
      <c r="H6908" s="2"/>
    </row>
    <row r="6909" spans="2:8">
      <c r="B6909" s="2" t="s">
        <v>7356</v>
      </c>
      <c r="C6909" s="2">
        <v>47</v>
      </c>
      <c r="D6909" s="2" t="s">
        <v>453</v>
      </c>
      <c r="E6909" s="2"/>
      <c r="F6909" s="2"/>
      <c r="G6909" s="2"/>
      <c r="H6909" s="2"/>
    </row>
    <row r="6910" spans="2:8">
      <c r="B6910" s="2" t="s">
        <v>7357</v>
      </c>
      <c r="C6910" s="2">
        <v>51</v>
      </c>
      <c r="D6910" s="2" t="s">
        <v>453</v>
      </c>
      <c r="E6910" s="2"/>
      <c r="F6910" s="2"/>
      <c r="G6910" s="2"/>
      <c r="H6910" s="2"/>
    </row>
    <row r="6911" spans="2:8">
      <c r="B6911" s="2" t="s">
        <v>7358</v>
      </c>
      <c r="C6911" s="2">
        <v>44</v>
      </c>
      <c r="D6911" s="2" t="s">
        <v>453</v>
      </c>
      <c r="E6911" s="2"/>
      <c r="F6911" s="2"/>
      <c r="G6911" s="2"/>
      <c r="H6911" s="2"/>
    </row>
    <row r="6912" spans="2:8">
      <c r="B6912" s="2" t="s">
        <v>7359</v>
      </c>
      <c r="C6912" s="2">
        <v>47</v>
      </c>
      <c r="D6912" s="2" t="s">
        <v>453</v>
      </c>
      <c r="E6912" s="2"/>
      <c r="F6912" s="2"/>
      <c r="G6912" s="2"/>
      <c r="H6912" s="2"/>
    </row>
    <row r="6913" spans="2:8">
      <c r="B6913" s="2" t="s">
        <v>7360</v>
      </c>
      <c r="C6913" s="2">
        <v>45</v>
      </c>
      <c r="D6913" s="2" t="s">
        <v>453</v>
      </c>
      <c r="E6913" s="2"/>
      <c r="F6913" s="2"/>
      <c r="G6913" s="2"/>
      <c r="H6913" s="2"/>
    </row>
    <row r="6914" spans="2:8">
      <c r="B6914" s="2" t="s">
        <v>7361</v>
      </c>
      <c r="C6914" s="2">
        <v>54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47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40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41</v>
      </c>
      <c r="D6917" s="2" t="s">
        <v>453</v>
      </c>
      <c r="E6917" s="2"/>
      <c r="F6917" s="2"/>
      <c r="G6917" s="2"/>
      <c r="H6917" s="2"/>
    </row>
    <row r="6918" spans="2:8">
      <c r="B6918" s="2" t="s">
        <v>7365</v>
      </c>
      <c r="C6918" s="2">
        <v>49</v>
      </c>
      <c r="D6918" s="2" t="s">
        <v>453</v>
      </c>
      <c r="E6918" s="2"/>
      <c r="F6918" s="2"/>
      <c r="G6918" s="2"/>
      <c r="H6918" s="2"/>
    </row>
    <row r="6919" spans="2:8">
      <c r="B6919" s="2" t="s">
        <v>7366</v>
      </c>
      <c r="C6919" s="2">
        <v>56</v>
      </c>
      <c r="D6919" s="2" t="s">
        <v>453</v>
      </c>
      <c r="E6919" s="2"/>
      <c r="F6919" s="2"/>
      <c r="G6919" s="2"/>
      <c r="H6919" s="2"/>
    </row>
    <row r="6920" spans="2:8">
      <c r="B6920" s="2" t="s">
        <v>7367</v>
      </c>
      <c r="C6920" s="2">
        <v>46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40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44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39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41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32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46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38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39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38</v>
      </c>
      <c r="D6929" s="2" t="s">
        <v>453</v>
      </c>
      <c r="E6929" s="2"/>
      <c r="F6929" s="2"/>
      <c r="G6929" s="2"/>
      <c r="H6929" s="2"/>
    </row>
    <row r="6930" spans="2:8">
      <c r="B6930" s="2" t="s">
        <v>7377</v>
      </c>
      <c r="C6930" s="2">
        <v>42</v>
      </c>
      <c r="D6930" s="2" t="s">
        <v>453</v>
      </c>
      <c r="E6930" s="2"/>
      <c r="F6930" s="2"/>
      <c r="G6930" s="2"/>
      <c r="H6930" s="2"/>
    </row>
    <row r="6931" spans="2:8">
      <c r="B6931" s="2" t="s">
        <v>7378</v>
      </c>
      <c r="C6931" s="2">
        <v>45</v>
      </c>
      <c r="D6931" s="2" t="s">
        <v>453</v>
      </c>
      <c r="E6931" s="2"/>
      <c r="F6931" s="2"/>
      <c r="G6931" s="2"/>
      <c r="H6931" s="2"/>
    </row>
    <row r="6932" spans="2:8">
      <c r="B6932" s="2" t="s">
        <v>7379</v>
      </c>
      <c r="C6932" s="2">
        <v>46</v>
      </c>
      <c r="D6932" s="2" t="s">
        <v>453</v>
      </c>
      <c r="E6932" s="2"/>
      <c r="F6932" s="2"/>
      <c r="G6932" s="2"/>
      <c r="H6932" s="2"/>
    </row>
    <row r="6933" spans="2:8">
      <c r="B6933" s="2" t="s">
        <v>7380</v>
      </c>
      <c r="C6933" s="2">
        <v>38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34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46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41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62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47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32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19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34</v>
      </c>
      <c r="D6941" s="2" t="s">
        <v>453</v>
      </c>
      <c r="E6941" s="2"/>
      <c r="F6941" s="2"/>
      <c r="G6941" s="2"/>
      <c r="H6941" s="2"/>
    </row>
    <row r="6942" spans="2:8">
      <c r="B6942" s="2" t="s">
        <v>7389</v>
      </c>
      <c r="C6942" s="2">
        <v>41</v>
      </c>
      <c r="D6942" s="2" t="s">
        <v>453</v>
      </c>
      <c r="E6942" s="2"/>
      <c r="F6942" s="2"/>
      <c r="G6942" s="2"/>
      <c r="H6942" s="2"/>
    </row>
    <row r="6943" spans="2:8">
      <c r="B6943" s="2" t="s">
        <v>7390</v>
      </c>
      <c r="C6943" s="2">
        <v>45</v>
      </c>
      <c r="D6943" s="2" t="s">
        <v>453</v>
      </c>
      <c r="E6943" s="2"/>
      <c r="F6943" s="2"/>
      <c r="G6943" s="2"/>
      <c r="H6943" s="2"/>
    </row>
    <row r="6944" spans="2:8">
      <c r="B6944" s="2" t="s">
        <v>7391</v>
      </c>
      <c r="C6944" s="2">
        <v>48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48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43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35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46</v>
      </c>
      <c r="D6948" s="2" t="s">
        <v>453</v>
      </c>
      <c r="E6948" s="2"/>
      <c r="F6948" s="2"/>
      <c r="G6948" s="2"/>
      <c r="H6948" s="2"/>
    </row>
    <row r="6949" spans="2:8">
      <c r="B6949" s="2" t="s">
        <v>7396</v>
      </c>
      <c r="C6949" s="2">
        <v>50</v>
      </c>
      <c r="D6949" s="2" t="s">
        <v>453</v>
      </c>
      <c r="E6949" s="2"/>
      <c r="F6949" s="2"/>
      <c r="G6949" s="2"/>
      <c r="H6949" s="2"/>
    </row>
    <row r="6950" spans="2:8">
      <c r="B6950" s="2" t="s">
        <v>7397</v>
      </c>
      <c r="C6950" s="2">
        <v>51</v>
      </c>
      <c r="D6950" s="2" t="s">
        <v>453</v>
      </c>
      <c r="E6950" s="2"/>
      <c r="F6950" s="2"/>
      <c r="G6950" s="2"/>
      <c r="H6950" s="2"/>
    </row>
    <row r="6951" spans="2:8">
      <c r="B6951" s="2" t="s">
        <v>7398</v>
      </c>
      <c r="C6951" s="2">
        <v>55</v>
      </c>
      <c r="D6951" s="2" t="s">
        <v>453</v>
      </c>
      <c r="E6951" s="2"/>
      <c r="F6951" s="2"/>
      <c r="G6951" s="2"/>
      <c r="H6951" s="2"/>
    </row>
    <row r="6952" spans="2:8">
      <c r="B6952" s="2" t="s">
        <v>7399</v>
      </c>
      <c r="C6952" s="2">
        <v>34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42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40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37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40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33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37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51</v>
      </c>
      <c r="D6961" s="2" t="s">
        <v>453</v>
      </c>
      <c r="E6961" s="2"/>
      <c r="F6961" s="2"/>
      <c r="G6961" s="2"/>
      <c r="H6961" s="2"/>
    </row>
    <row r="6962" spans="2:8">
      <c r="B6962" s="2" t="s">
        <v>7409</v>
      </c>
      <c r="C6962" s="2">
        <v>35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32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29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25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18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13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10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41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37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40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32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27</v>
      </c>
      <c r="D6974" s="2" t="s">
        <v>453</v>
      </c>
      <c r="E6974" s="2"/>
      <c r="F6974" s="2"/>
      <c r="G6974" s="2"/>
      <c r="H6974" s="2"/>
    </row>
    <row r="6975" spans="2:8">
      <c r="B6975" s="2" t="s">
        <v>7422</v>
      </c>
      <c r="C6975" s="2">
        <v>33</v>
      </c>
      <c r="D6975" s="2" t="s">
        <v>453</v>
      </c>
      <c r="E6975" s="2"/>
      <c r="F6975" s="2"/>
      <c r="G6975" s="2"/>
      <c r="H6975" s="2"/>
    </row>
    <row r="6976" spans="2:8">
      <c r="B6976" s="2" t="s">
        <v>7423</v>
      </c>
      <c r="C6976" s="2">
        <v>44</v>
      </c>
      <c r="D6976" s="2" t="s">
        <v>453</v>
      </c>
      <c r="E6976" s="2"/>
      <c r="F6976" s="2"/>
      <c r="G6976" s="2"/>
      <c r="H6976" s="2"/>
    </row>
    <row r="6977" spans="2:8">
      <c r="B6977" s="2" t="s">
        <v>7424</v>
      </c>
      <c r="C6977" s="2">
        <v>50</v>
      </c>
      <c r="D6977" s="2" t="s">
        <v>453</v>
      </c>
      <c r="E6977" s="2"/>
      <c r="F6977" s="2"/>
      <c r="G6977" s="2"/>
      <c r="H6977" s="2"/>
    </row>
    <row r="6978" spans="2:8">
      <c r="B6978" s="2" t="s">
        <v>7425</v>
      </c>
      <c r="C6978" s="2">
        <v>53</v>
      </c>
      <c r="D6978" s="2" t="s">
        <v>453</v>
      </c>
      <c r="E6978" s="2"/>
      <c r="F6978" s="2"/>
      <c r="G6978" s="2"/>
      <c r="H6978" s="2"/>
    </row>
    <row r="6979" spans="2:8">
      <c r="B6979" s="2" t="s">
        <v>7426</v>
      </c>
      <c r="C6979" s="2">
        <v>56</v>
      </c>
      <c r="D6979" s="2" t="s">
        <v>453</v>
      </c>
      <c r="E6979" s="2"/>
      <c r="F6979" s="2"/>
      <c r="G6979" s="2"/>
      <c r="H6979" s="2"/>
    </row>
    <row r="6980" spans="2:8">
      <c r="B6980" s="2" t="s">
        <v>7427</v>
      </c>
      <c r="C6980" s="2">
        <v>46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50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45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33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30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38</v>
      </c>
      <c r="D6985" s="2" t="s">
        <v>453</v>
      </c>
      <c r="E6985" s="2"/>
      <c r="F6985" s="2"/>
      <c r="G6985" s="2"/>
      <c r="H6985" s="2"/>
    </row>
    <row r="6986" spans="2:8">
      <c r="B6986" s="2" t="s">
        <v>7433</v>
      </c>
      <c r="C6986" s="2">
        <v>42</v>
      </c>
      <c r="D6986" s="2" t="s">
        <v>453</v>
      </c>
      <c r="E6986" s="2"/>
      <c r="F6986" s="2"/>
      <c r="G6986" s="2"/>
      <c r="H6986" s="2"/>
    </row>
    <row r="6987" spans="2:8">
      <c r="B6987" s="2" t="s">
        <v>7434</v>
      </c>
      <c r="C6987" s="2">
        <v>47</v>
      </c>
      <c r="D6987" s="2" t="s">
        <v>453</v>
      </c>
      <c r="E6987" s="2"/>
      <c r="F6987" s="2"/>
      <c r="G6987" s="2"/>
      <c r="H6987" s="2"/>
    </row>
    <row r="6988" spans="2:8">
      <c r="B6988" s="2" t="s">
        <v>7435</v>
      </c>
      <c r="C6988" s="2">
        <v>52</v>
      </c>
      <c r="D6988" s="2" t="s">
        <v>453</v>
      </c>
      <c r="E6988" s="2"/>
      <c r="F6988" s="2"/>
      <c r="G6988" s="2"/>
      <c r="H6988" s="2"/>
    </row>
    <row r="6989" spans="2:8">
      <c r="B6989" s="2" t="s">
        <v>7436</v>
      </c>
      <c r="C6989" s="2">
        <v>57</v>
      </c>
      <c r="D6989" s="2" t="s">
        <v>453</v>
      </c>
      <c r="E6989" s="2"/>
      <c r="F6989" s="2"/>
      <c r="G6989" s="2"/>
      <c r="H6989" s="2"/>
    </row>
    <row r="6990" spans="2:8">
      <c r="B6990" s="2" t="s">
        <v>7437</v>
      </c>
      <c r="C6990" s="2">
        <v>65</v>
      </c>
      <c r="D6990" s="2" t="s">
        <v>453</v>
      </c>
      <c r="E6990" s="2"/>
      <c r="F6990" s="2"/>
      <c r="G6990" s="2"/>
      <c r="H6990" s="2"/>
    </row>
    <row r="6991" spans="2:8">
      <c r="B6991" s="2" t="s">
        <v>7438</v>
      </c>
      <c r="C6991" s="2">
        <v>70</v>
      </c>
      <c r="D6991" s="2" t="s">
        <v>453</v>
      </c>
      <c r="E6991" s="2"/>
      <c r="F6991" s="2"/>
      <c r="G6991" s="2"/>
      <c r="H6991" s="2"/>
    </row>
    <row r="6992" spans="2:8">
      <c r="B6992" s="2" t="s">
        <v>7439</v>
      </c>
      <c r="C6992" s="2">
        <v>48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45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41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63</v>
      </c>
      <c r="D6995" s="2" t="s">
        <v>453</v>
      </c>
      <c r="E6995" s="2"/>
      <c r="F6995" s="2"/>
      <c r="G6995" s="2"/>
      <c r="H6995" s="2"/>
    </row>
    <row r="6996" spans="2:8">
      <c r="B6996" s="2" t="s">
        <v>7443</v>
      </c>
      <c r="C6996" s="2">
        <v>67</v>
      </c>
      <c r="D6996" s="2" t="s">
        <v>453</v>
      </c>
      <c r="E6996" s="2"/>
      <c r="F6996" s="2"/>
      <c r="G6996" s="2"/>
      <c r="H6996" s="2"/>
    </row>
    <row r="6997" spans="2:8">
      <c r="B6997" s="2" t="s">
        <v>7444</v>
      </c>
      <c r="C6997" s="2">
        <v>41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58</v>
      </c>
      <c r="D6999" s="2" t="s">
        <v>453</v>
      </c>
      <c r="E6999" s="2"/>
      <c r="F6999" s="2"/>
      <c r="G6999" s="2"/>
      <c r="H6999" s="2"/>
    </row>
    <row r="7000" spans="2:8">
      <c r="B7000" s="2" t="s">
        <v>7447</v>
      </c>
      <c r="C7000" s="2">
        <v>46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44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39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29</v>
      </c>
      <c r="D7003" s="2" t="s">
        <v>453</v>
      </c>
      <c r="E7003" s="2"/>
      <c r="F7003" s="2"/>
      <c r="G7003" s="2"/>
      <c r="H7003" s="2"/>
    </row>
    <row r="7004" spans="2:8">
      <c r="B7004" s="2" t="s">
        <v>7451</v>
      </c>
      <c r="C7004" s="2">
        <v>35</v>
      </c>
      <c r="D7004" s="2" t="s">
        <v>453</v>
      </c>
      <c r="E7004" s="2"/>
      <c r="F7004" s="2"/>
      <c r="G7004" s="2"/>
      <c r="H7004" s="2"/>
    </row>
    <row r="7005" spans="2:8">
      <c r="B7005" s="2" t="s">
        <v>7452</v>
      </c>
      <c r="C7005" s="2">
        <v>39</v>
      </c>
      <c r="D7005" s="2" t="s">
        <v>453</v>
      </c>
      <c r="E7005" s="2"/>
      <c r="F7005" s="2"/>
      <c r="G7005" s="2"/>
      <c r="H7005" s="2"/>
    </row>
    <row r="7006" spans="2:8">
      <c r="B7006" s="2" t="s">
        <v>7453</v>
      </c>
      <c r="C7006" s="2">
        <v>43</v>
      </c>
      <c r="D7006" s="2" t="s">
        <v>453</v>
      </c>
      <c r="E7006" s="2"/>
      <c r="F7006" s="2"/>
      <c r="G7006" s="2"/>
      <c r="H7006" s="2"/>
    </row>
    <row r="7007" spans="2:8">
      <c r="B7007" s="2" t="s">
        <v>7454</v>
      </c>
      <c r="C7007" s="2">
        <v>23</v>
      </c>
      <c r="D7007" s="2" t="s">
        <v>453</v>
      </c>
      <c r="E7007" s="2"/>
      <c r="F7007" s="2"/>
      <c r="G7007" s="2"/>
      <c r="H7007" s="2"/>
    </row>
    <row r="7008" spans="2:8">
      <c r="B7008" s="2" t="s">
        <v>7455</v>
      </c>
      <c r="C7008" s="2">
        <v>33</v>
      </c>
      <c r="D7008" s="2" t="s">
        <v>453</v>
      </c>
      <c r="E7008" s="2"/>
      <c r="F7008" s="2"/>
      <c r="G7008" s="2"/>
      <c r="H7008" s="2"/>
    </row>
    <row r="7009" spans="2:8">
      <c r="B7009" s="2" t="s">
        <v>7456</v>
      </c>
      <c r="C7009" s="2">
        <v>32</v>
      </c>
      <c r="D7009" s="2" t="s">
        <v>453</v>
      </c>
      <c r="E7009" s="2"/>
      <c r="F7009" s="2"/>
      <c r="G7009" s="2"/>
      <c r="H7009" s="2"/>
    </row>
    <row r="7010" spans="2:8">
      <c r="B7010" s="2" t="s">
        <v>7457</v>
      </c>
      <c r="C7010" s="2">
        <v>36</v>
      </c>
      <c r="D7010" s="2" t="s">
        <v>453</v>
      </c>
      <c r="E7010" s="2"/>
      <c r="F7010" s="2"/>
      <c r="G7010" s="2"/>
      <c r="H7010" s="2"/>
    </row>
    <row r="7011" spans="2:8">
      <c r="B7011" s="2" t="s">
        <v>7458</v>
      </c>
      <c r="C7011" s="2">
        <v>36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31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27</v>
      </c>
      <c r="D7013" s="2" t="s">
        <v>453</v>
      </c>
      <c r="E7013" s="2"/>
      <c r="F7013" s="2"/>
      <c r="G7013" s="2"/>
      <c r="H7013" s="2"/>
    </row>
    <row r="7014" spans="2:8">
      <c r="B7014" s="2" t="s">
        <v>7461</v>
      </c>
      <c r="C7014" s="2">
        <v>30</v>
      </c>
      <c r="D7014" s="2" t="s">
        <v>453</v>
      </c>
      <c r="E7014" s="2"/>
      <c r="F7014" s="2"/>
      <c r="G7014" s="2"/>
      <c r="H7014" s="2"/>
    </row>
    <row r="7015" spans="2:8">
      <c r="B7015" s="2" t="s">
        <v>7462</v>
      </c>
      <c r="C7015" s="2">
        <v>34</v>
      </c>
      <c r="D7015" s="2" t="s">
        <v>453</v>
      </c>
      <c r="E7015" s="2"/>
      <c r="F7015" s="2"/>
      <c r="G7015" s="2"/>
      <c r="H7015" s="2"/>
    </row>
    <row r="7016" spans="2:8">
      <c r="B7016" s="2" t="s">
        <v>7463</v>
      </c>
      <c r="C7016" s="2">
        <v>38</v>
      </c>
      <c r="D7016" s="2" t="s">
        <v>453</v>
      </c>
      <c r="E7016" s="2"/>
      <c r="F7016" s="2"/>
      <c r="G7016" s="2"/>
      <c r="H7016" s="2"/>
    </row>
    <row r="7017" spans="2:8">
      <c r="B7017" s="2" t="s">
        <v>7464</v>
      </c>
      <c r="C7017" s="2">
        <v>41</v>
      </c>
      <c r="D7017" s="2" t="s">
        <v>453</v>
      </c>
      <c r="E7017" s="2"/>
      <c r="F7017" s="2"/>
      <c r="G7017" s="2"/>
      <c r="H7017" s="2"/>
    </row>
    <row r="7018" spans="2:8">
      <c r="B7018" s="2" t="s">
        <v>7465</v>
      </c>
      <c r="C7018" s="2">
        <v>41</v>
      </c>
      <c r="D7018" s="2" t="s">
        <v>453</v>
      </c>
      <c r="E7018" s="2"/>
      <c r="F7018" s="2"/>
      <c r="G7018" s="2"/>
      <c r="H7018" s="2"/>
    </row>
    <row r="7019" spans="2:8">
      <c r="B7019" s="2" t="s">
        <v>7466</v>
      </c>
      <c r="C7019" s="2">
        <v>39</v>
      </c>
      <c r="D7019" s="2" t="s">
        <v>453</v>
      </c>
      <c r="E7019" s="2"/>
      <c r="F7019" s="2"/>
      <c r="G7019" s="2"/>
      <c r="H7019" s="2"/>
    </row>
    <row r="7020" spans="2:8">
      <c r="B7020" s="2" t="s">
        <v>7467</v>
      </c>
      <c r="C7020" s="2">
        <v>40</v>
      </c>
      <c r="D7020" s="2" t="s">
        <v>453</v>
      </c>
      <c r="E7020" s="2"/>
      <c r="F7020" s="2"/>
      <c r="G7020" s="2"/>
      <c r="H7020" s="2"/>
    </row>
    <row r="7021" spans="2:8">
      <c r="B7021" s="2" t="s">
        <v>7468</v>
      </c>
      <c r="C7021" s="2">
        <v>40</v>
      </c>
      <c r="D7021" s="2" t="s">
        <v>453</v>
      </c>
      <c r="E7021" s="2"/>
      <c r="F7021" s="2"/>
      <c r="G7021" s="2"/>
      <c r="H7021" s="2"/>
    </row>
    <row r="7022" spans="2:8">
      <c r="B7022" s="2" t="s">
        <v>7469</v>
      </c>
      <c r="C7022" s="2">
        <v>41</v>
      </c>
      <c r="D7022" s="2" t="s">
        <v>453</v>
      </c>
      <c r="E7022" s="2"/>
      <c r="F7022" s="2"/>
      <c r="G7022" s="2"/>
      <c r="H7022" s="2"/>
    </row>
    <row r="7023" spans="2:8">
      <c r="B7023" s="2" t="s">
        <v>7470</v>
      </c>
      <c r="C7023" s="2">
        <v>43</v>
      </c>
      <c r="D7023" s="2" t="s">
        <v>453</v>
      </c>
      <c r="E7023" s="2"/>
      <c r="F7023" s="2"/>
      <c r="G7023" s="2"/>
      <c r="H7023" s="2"/>
    </row>
    <row r="7024" spans="2:8">
      <c r="B7024" s="2" t="s">
        <v>7471</v>
      </c>
      <c r="C7024" s="2">
        <v>34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30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29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41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33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35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29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24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20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23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20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23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22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49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46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43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43</v>
      </c>
      <c r="D7041" s="2" t="s">
        <v>453</v>
      </c>
      <c r="E7041" s="2"/>
      <c r="F7041" s="2"/>
      <c r="G7041" s="2"/>
      <c r="H7041" s="2"/>
    </row>
    <row r="7042" spans="2:8">
      <c r="B7042" s="2" t="s">
        <v>7489</v>
      </c>
      <c r="C7042" s="2">
        <v>47</v>
      </c>
      <c r="D7042" s="2" t="s">
        <v>453</v>
      </c>
      <c r="E7042" s="2"/>
      <c r="F7042" s="2"/>
      <c r="G7042" s="2"/>
      <c r="H7042" s="2"/>
    </row>
    <row r="7043" spans="2:8">
      <c r="B7043" s="2" t="s">
        <v>7490</v>
      </c>
      <c r="C7043" s="2">
        <v>48</v>
      </c>
      <c r="D7043" s="2" t="s">
        <v>453</v>
      </c>
      <c r="E7043" s="2"/>
      <c r="F7043" s="2"/>
      <c r="G7043" s="2"/>
      <c r="H7043" s="2"/>
    </row>
    <row r="7044" spans="2:8">
      <c r="B7044" s="2" t="s">
        <v>7491</v>
      </c>
      <c r="C7044" s="2">
        <v>47</v>
      </c>
      <c r="D7044" s="2" t="s">
        <v>453</v>
      </c>
      <c r="E7044" s="2"/>
      <c r="F7044" s="2"/>
      <c r="G7044" s="2"/>
      <c r="H7044" s="2"/>
    </row>
    <row r="7045" spans="2:8">
      <c r="B7045" s="2" t="s">
        <v>7492</v>
      </c>
      <c r="C7045" s="2">
        <v>51</v>
      </c>
      <c r="D7045" s="2" t="s">
        <v>453</v>
      </c>
      <c r="E7045" s="2"/>
      <c r="F7045" s="2"/>
      <c r="G7045" s="2"/>
      <c r="H7045" s="2"/>
    </row>
    <row r="7046" spans="2:8">
      <c r="B7046" s="2" t="s">
        <v>7493</v>
      </c>
      <c r="C7046" s="2">
        <v>43</v>
      </c>
      <c r="D7046" s="2" t="s">
        <v>453</v>
      </c>
      <c r="E7046" s="2"/>
      <c r="F7046" s="2"/>
      <c r="G7046" s="2"/>
      <c r="H7046" s="2"/>
    </row>
    <row r="7047" spans="2:8">
      <c r="B7047" s="2" t="s">
        <v>7494</v>
      </c>
      <c r="C7047" s="2">
        <v>47</v>
      </c>
      <c r="D7047" s="2" t="s">
        <v>453</v>
      </c>
      <c r="E7047" s="2"/>
      <c r="F7047" s="2"/>
      <c r="G7047" s="2"/>
      <c r="H7047" s="2"/>
    </row>
    <row r="7048" spans="2:8">
      <c r="B7048" s="2" t="s">
        <v>7495</v>
      </c>
      <c r="C7048" s="2">
        <v>49</v>
      </c>
      <c r="D7048" s="2" t="s">
        <v>453</v>
      </c>
      <c r="E7048" s="2"/>
      <c r="F7048" s="2"/>
      <c r="G7048" s="2"/>
      <c r="H7048" s="2"/>
    </row>
    <row r="7049" spans="2:8">
      <c r="B7049" s="2" t="s">
        <v>7496</v>
      </c>
      <c r="C7049" s="2">
        <v>49</v>
      </c>
      <c r="D7049" s="2" t="s">
        <v>453</v>
      </c>
      <c r="E7049" s="2"/>
      <c r="F7049" s="2"/>
      <c r="G7049" s="2"/>
      <c r="H7049" s="2"/>
    </row>
    <row r="7050" spans="2:8">
      <c r="B7050" s="2" t="s">
        <v>7497</v>
      </c>
      <c r="C7050" s="2">
        <v>56</v>
      </c>
      <c r="D7050" s="2" t="s">
        <v>453</v>
      </c>
      <c r="E7050" s="2"/>
      <c r="F7050" s="2"/>
      <c r="G7050" s="2"/>
      <c r="H7050" s="2"/>
    </row>
    <row r="7051" spans="2:8">
      <c r="B7051" s="2" t="s">
        <v>7498</v>
      </c>
      <c r="C7051" s="2">
        <v>59</v>
      </c>
      <c r="D7051" s="2" t="s">
        <v>453</v>
      </c>
      <c r="E7051" s="2"/>
      <c r="F7051" s="2"/>
      <c r="G7051" s="2"/>
      <c r="H7051" s="2"/>
    </row>
    <row r="7052" spans="2:8">
      <c r="B7052" s="2" t="s">
        <v>7499</v>
      </c>
      <c r="C7052" s="2">
        <v>55</v>
      </c>
      <c r="D7052" s="2" t="s">
        <v>453</v>
      </c>
      <c r="E7052" s="2"/>
      <c r="F7052" s="2"/>
      <c r="G7052" s="2"/>
      <c r="H7052" s="2"/>
    </row>
    <row r="7053" spans="2:8">
      <c r="B7053" s="2" t="s">
        <v>7500</v>
      </c>
      <c r="C7053" s="2">
        <v>59</v>
      </c>
      <c r="D7053" s="2" t="s">
        <v>453</v>
      </c>
      <c r="E7053" s="2"/>
      <c r="F7053" s="2"/>
      <c r="G7053" s="2"/>
      <c r="H7053" s="2"/>
    </row>
    <row r="7054" spans="2:8">
      <c r="B7054" s="2" t="s">
        <v>7501</v>
      </c>
      <c r="C7054" s="2">
        <v>63</v>
      </c>
      <c r="D7054" s="2" t="s">
        <v>453</v>
      </c>
      <c r="E7054" s="2"/>
      <c r="F7054" s="2"/>
      <c r="G7054" s="2"/>
      <c r="H7054" s="2"/>
    </row>
    <row r="7055" spans="2:8">
      <c r="B7055" s="2" t="s">
        <v>7502</v>
      </c>
      <c r="C7055" s="2">
        <v>57</v>
      </c>
      <c r="D7055" s="2" t="s">
        <v>453</v>
      </c>
      <c r="E7055" s="2"/>
      <c r="F7055" s="2"/>
      <c r="G7055" s="2"/>
      <c r="H7055" s="2"/>
    </row>
    <row r="7056" spans="2:8">
      <c r="B7056" s="2" t="s">
        <v>7503</v>
      </c>
      <c r="C7056" s="2">
        <v>63</v>
      </c>
      <c r="D7056" s="2" t="s">
        <v>453</v>
      </c>
      <c r="E7056" s="2"/>
      <c r="F7056" s="2"/>
      <c r="G7056" s="2"/>
      <c r="H7056" s="2"/>
    </row>
    <row r="7057" spans="2:8">
      <c r="B7057" s="2" t="s">
        <v>7504</v>
      </c>
      <c r="C7057" s="2">
        <v>61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54</v>
      </c>
      <c r="D7058" s="2" t="s">
        <v>453</v>
      </c>
      <c r="E7058" s="2"/>
      <c r="F7058" s="2"/>
      <c r="G7058" s="2"/>
      <c r="H7058" s="2"/>
    </row>
    <row r="7059" spans="2:8">
      <c r="B7059" s="2" t="s">
        <v>7506</v>
      </c>
      <c r="C7059" s="2">
        <v>57</v>
      </c>
      <c r="D7059" s="2" t="s">
        <v>453</v>
      </c>
      <c r="E7059" s="2"/>
      <c r="F7059" s="2"/>
      <c r="G7059" s="2"/>
      <c r="H7059" s="2"/>
    </row>
    <row r="7060" spans="2:8">
      <c r="B7060" s="2" t="s">
        <v>7507</v>
      </c>
      <c r="C7060" s="2">
        <v>60</v>
      </c>
      <c r="D7060" s="2" t="s">
        <v>453</v>
      </c>
      <c r="E7060" s="2"/>
      <c r="F7060" s="2"/>
      <c r="G7060" s="2"/>
      <c r="H7060" s="2"/>
    </row>
    <row r="7061" spans="2:8">
      <c r="B7061" s="2" t="s">
        <v>7508</v>
      </c>
      <c r="C7061" s="2">
        <v>31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28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52</v>
      </c>
      <c r="D7063" s="2" t="s">
        <v>453</v>
      </c>
      <c r="E7063" s="2"/>
      <c r="F7063" s="2"/>
      <c r="G7063" s="2"/>
      <c r="H7063" s="2"/>
    </row>
    <row r="7064" spans="2:8">
      <c r="B7064" s="2" t="s">
        <v>7511</v>
      </c>
      <c r="C7064" s="2">
        <v>56</v>
      </c>
      <c r="D7064" s="2" t="s">
        <v>453</v>
      </c>
      <c r="E7064" s="2"/>
      <c r="F7064" s="2"/>
      <c r="G7064" s="2"/>
      <c r="H7064" s="2"/>
    </row>
    <row r="7065" spans="2:8">
      <c r="B7065" s="2" t="s">
        <v>7512</v>
      </c>
      <c r="C7065" s="2">
        <v>58</v>
      </c>
      <c r="D7065" s="2" t="s">
        <v>453</v>
      </c>
      <c r="E7065" s="2"/>
      <c r="F7065" s="2"/>
      <c r="G7065" s="2"/>
      <c r="H7065" s="2"/>
    </row>
    <row r="7066" spans="2:8">
      <c r="B7066" s="2" t="s">
        <v>7513</v>
      </c>
      <c r="C7066" s="2">
        <v>31</v>
      </c>
      <c r="D7066" s="2" t="s">
        <v>453</v>
      </c>
      <c r="E7066" s="2"/>
      <c r="F7066" s="2"/>
      <c r="G7066" s="2"/>
      <c r="H7066" s="2"/>
    </row>
    <row r="7067" spans="2:8">
      <c r="B7067" s="2" t="s">
        <v>7514</v>
      </c>
      <c r="C7067" s="2">
        <v>45</v>
      </c>
      <c r="D7067" s="2" t="s">
        <v>453</v>
      </c>
      <c r="E7067" s="2"/>
      <c r="F7067" s="2"/>
      <c r="G7067" s="2"/>
      <c r="H7067" s="2"/>
    </row>
    <row r="7068" spans="2:8">
      <c r="B7068" s="2" t="s">
        <v>7515</v>
      </c>
      <c r="C7068" s="2">
        <v>46</v>
      </c>
      <c r="D7068" s="2" t="s">
        <v>453</v>
      </c>
      <c r="E7068" s="2"/>
      <c r="F7068" s="2"/>
      <c r="G7068" s="2"/>
      <c r="H7068" s="2"/>
    </row>
    <row r="7069" spans="2:8">
      <c r="B7069" s="2" t="s">
        <v>7516</v>
      </c>
      <c r="C7069" s="2">
        <v>44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41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47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43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36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49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45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48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57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34</v>
      </c>
      <c r="D7078" s="2" t="s">
        <v>453</v>
      </c>
      <c r="E7078" s="2"/>
      <c r="F7078" s="2"/>
      <c r="G7078" s="2"/>
      <c r="H7078" s="2"/>
    </row>
    <row r="7079" spans="2:8">
      <c r="B7079" s="2" t="s">
        <v>7526</v>
      </c>
      <c r="C7079" s="2">
        <v>43</v>
      </c>
      <c r="D7079" s="2" t="s">
        <v>453</v>
      </c>
      <c r="E7079" s="2"/>
      <c r="F7079" s="2"/>
      <c r="G7079" s="2"/>
      <c r="H7079" s="2"/>
    </row>
    <row r="7080" spans="2:8">
      <c r="B7080" s="2" t="s">
        <v>7527</v>
      </c>
      <c r="C7080" s="2">
        <v>48</v>
      </c>
      <c r="D7080" s="2" t="s">
        <v>453</v>
      </c>
      <c r="E7080" s="2"/>
      <c r="F7080" s="2"/>
      <c r="G7080" s="2"/>
      <c r="H7080" s="2"/>
    </row>
    <row r="7081" spans="2:8">
      <c r="B7081" s="2" t="s">
        <v>7528</v>
      </c>
      <c r="C7081" s="2">
        <v>51</v>
      </c>
      <c r="D7081" s="2" t="s">
        <v>453</v>
      </c>
      <c r="E7081" s="2"/>
      <c r="F7081" s="2"/>
      <c r="G7081" s="2"/>
      <c r="H7081" s="2"/>
    </row>
    <row r="7082" spans="2:8">
      <c r="B7082" s="2" t="s">
        <v>7529</v>
      </c>
      <c r="C7082" s="2">
        <v>37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28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45</v>
      </c>
      <c r="D7084" s="2" t="s">
        <v>453</v>
      </c>
      <c r="E7084" s="2"/>
      <c r="F7084" s="2"/>
      <c r="G7084" s="2"/>
      <c r="H7084" s="2"/>
    </row>
    <row r="7085" spans="2:8">
      <c r="B7085" s="2" t="s">
        <v>7532</v>
      </c>
      <c r="C7085" s="2">
        <v>48</v>
      </c>
      <c r="D7085" s="2" t="s">
        <v>453</v>
      </c>
      <c r="E7085" s="2"/>
      <c r="F7085" s="2"/>
      <c r="G7085" s="2"/>
      <c r="H7085" s="2"/>
    </row>
    <row r="7086" spans="2:8">
      <c r="B7086" s="2" t="s">
        <v>7533</v>
      </c>
      <c r="C7086" s="2">
        <v>50</v>
      </c>
      <c r="D7086" s="2" t="s">
        <v>453</v>
      </c>
      <c r="E7086" s="2"/>
      <c r="F7086" s="2"/>
      <c r="G7086" s="2"/>
      <c r="H7086" s="2"/>
    </row>
    <row r="7087" spans="2:8">
      <c r="B7087" s="2" t="s">
        <v>7534</v>
      </c>
      <c r="C7087" s="2">
        <v>41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32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57</v>
      </c>
      <c r="D7089" s="2" t="s">
        <v>453</v>
      </c>
      <c r="E7089" s="2"/>
      <c r="F7089" s="2"/>
      <c r="G7089" s="2"/>
      <c r="H7089" s="2"/>
    </row>
    <row r="7090" spans="2:8">
      <c r="B7090" s="2" t="s">
        <v>7537</v>
      </c>
      <c r="C7090" s="2">
        <v>59</v>
      </c>
      <c r="D7090" s="2" t="s">
        <v>453</v>
      </c>
      <c r="E7090" s="2"/>
      <c r="F7090" s="2"/>
      <c r="G7090" s="2"/>
      <c r="H7090" s="2"/>
    </row>
    <row r="7091" spans="2:8">
      <c r="B7091" s="2" t="s">
        <v>7538</v>
      </c>
      <c r="C7091" s="2">
        <v>65</v>
      </c>
      <c r="D7091" s="2" t="s">
        <v>453</v>
      </c>
      <c r="E7091" s="2"/>
      <c r="F7091" s="2"/>
      <c r="G7091" s="2"/>
      <c r="H7091" s="2"/>
    </row>
    <row r="7092" spans="2:8">
      <c r="B7092" s="2" t="s">
        <v>7539</v>
      </c>
      <c r="C7092" s="2">
        <v>44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48</v>
      </c>
      <c r="D7093" s="2" t="s">
        <v>453</v>
      </c>
      <c r="E7093" s="2"/>
      <c r="F7093" s="2"/>
      <c r="G7093" s="2"/>
      <c r="H7093" s="2"/>
    </row>
    <row r="7094" spans="2:8">
      <c r="B7094" s="2" t="s">
        <v>7541</v>
      </c>
      <c r="C7094" s="2">
        <v>51</v>
      </c>
      <c r="D7094" s="2" t="s">
        <v>453</v>
      </c>
      <c r="E7094" s="2"/>
      <c r="F7094" s="2"/>
      <c r="G7094" s="2"/>
      <c r="H7094" s="2"/>
    </row>
    <row r="7095" spans="2:8">
      <c r="B7095" s="2" t="s">
        <v>7542</v>
      </c>
      <c r="C7095" s="2">
        <v>49</v>
      </c>
      <c r="D7095" s="2" t="s">
        <v>453</v>
      </c>
      <c r="E7095" s="2"/>
      <c r="F7095" s="2"/>
      <c r="G7095" s="2"/>
      <c r="H7095" s="2"/>
    </row>
    <row r="7096" spans="2:8">
      <c r="B7096" s="2" t="s">
        <v>7543</v>
      </c>
      <c r="C7096" s="2">
        <v>52</v>
      </c>
      <c r="D7096" s="2" t="s">
        <v>453</v>
      </c>
      <c r="E7096" s="2"/>
      <c r="F7096" s="2"/>
      <c r="G7096" s="2"/>
      <c r="H7096" s="2"/>
    </row>
    <row r="7097" spans="2:8">
      <c r="B7097" s="2" t="s">
        <v>7544</v>
      </c>
      <c r="C7097" s="2">
        <v>53</v>
      </c>
      <c r="D7097" s="2" t="s">
        <v>453</v>
      </c>
      <c r="E7097" s="2"/>
      <c r="F7097" s="2"/>
      <c r="G7097" s="2"/>
      <c r="H7097" s="2"/>
    </row>
    <row r="7098" spans="2:8">
      <c r="B7098" s="2" t="s">
        <v>7545</v>
      </c>
      <c r="C7098" s="2">
        <v>58</v>
      </c>
      <c r="D7098" s="2" t="s">
        <v>453</v>
      </c>
      <c r="E7098" s="2"/>
      <c r="F7098" s="2"/>
      <c r="G7098" s="2"/>
      <c r="H7098" s="2"/>
    </row>
    <row r="7099" spans="2:8">
      <c r="B7099" s="2" t="s">
        <v>7546</v>
      </c>
      <c r="C7099" s="2">
        <v>68</v>
      </c>
      <c r="D7099" s="2" t="s">
        <v>453</v>
      </c>
      <c r="E7099" s="2"/>
      <c r="F7099" s="2"/>
      <c r="G7099" s="2"/>
      <c r="H7099" s="2"/>
    </row>
    <row r="7100" spans="2:8">
      <c r="B7100" s="2" t="s">
        <v>7547</v>
      </c>
      <c r="C7100" s="2">
        <v>68</v>
      </c>
      <c r="D7100" s="2" t="s">
        <v>453</v>
      </c>
      <c r="E7100" s="2"/>
      <c r="F7100" s="2"/>
      <c r="G7100" s="2"/>
      <c r="H7100" s="2"/>
    </row>
    <row r="7101" spans="2:8">
      <c r="B7101" s="2" t="s">
        <v>7548</v>
      </c>
      <c r="C7101" s="2">
        <v>33</v>
      </c>
      <c r="D7101" s="2" t="s">
        <v>453</v>
      </c>
      <c r="E7101" s="2"/>
      <c r="F7101" s="2"/>
      <c r="G7101" s="2"/>
      <c r="H7101" s="2"/>
    </row>
    <row r="7102" spans="2:8">
      <c r="B7102" s="2" t="s">
        <v>7549</v>
      </c>
      <c r="C7102" s="2">
        <v>36</v>
      </c>
      <c r="D7102" s="2" t="s">
        <v>453</v>
      </c>
      <c r="E7102" s="2"/>
      <c r="F7102" s="2"/>
      <c r="G7102" s="2"/>
      <c r="H7102" s="2"/>
    </row>
    <row r="7103" spans="2:8">
      <c r="B7103" s="2" t="s">
        <v>7550</v>
      </c>
      <c r="C7103" s="2">
        <v>41</v>
      </c>
      <c r="D7103" s="2" t="s">
        <v>453</v>
      </c>
      <c r="E7103" s="2"/>
      <c r="F7103" s="2"/>
      <c r="G7103" s="2"/>
      <c r="H7103" s="2"/>
    </row>
    <row r="7104" spans="2:8">
      <c r="B7104" s="2" t="s">
        <v>7551</v>
      </c>
      <c r="C7104" s="2">
        <v>50</v>
      </c>
      <c r="D7104" s="2" t="s">
        <v>453</v>
      </c>
      <c r="E7104" s="2"/>
      <c r="F7104" s="2"/>
      <c r="G7104" s="2"/>
      <c r="H7104" s="2"/>
    </row>
    <row r="7105" spans="2:8">
      <c r="B7105" s="2" t="s">
        <v>7552</v>
      </c>
      <c r="C7105" s="2">
        <v>53</v>
      </c>
      <c r="D7105" s="2" t="s">
        <v>453</v>
      </c>
      <c r="E7105" s="2"/>
      <c r="F7105" s="2"/>
      <c r="G7105" s="2"/>
      <c r="H7105" s="2"/>
    </row>
    <row r="7106" spans="2:8">
      <c r="B7106" s="2" t="s">
        <v>7553</v>
      </c>
      <c r="C7106" s="2">
        <v>56</v>
      </c>
      <c r="D7106" s="2" t="s">
        <v>453</v>
      </c>
      <c r="E7106" s="2"/>
      <c r="F7106" s="2"/>
      <c r="G7106" s="2"/>
      <c r="H7106" s="2"/>
    </row>
    <row r="7107" spans="2:8">
      <c r="B7107" s="2" t="s">
        <v>7554</v>
      </c>
      <c r="C7107" s="2">
        <v>57</v>
      </c>
      <c r="D7107" s="2" t="s">
        <v>453</v>
      </c>
      <c r="E7107" s="2"/>
      <c r="F7107" s="2"/>
      <c r="G7107" s="2"/>
      <c r="H7107" s="2"/>
    </row>
    <row r="7108" spans="2:8">
      <c r="B7108" s="2" t="s">
        <v>7555</v>
      </c>
      <c r="C7108" s="2">
        <v>43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40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43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40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48</v>
      </c>
      <c r="D7112" s="2" t="s">
        <v>453</v>
      </c>
      <c r="E7112" s="2"/>
      <c r="F7112" s="2"/>
      <c r="G7112" s="2"/>
      <c r="H7112" s="2"/>
    </row>
    <row r="7113" spans="2:8">
      <c r="B7113" s="2" t="s">
        <v>7560</v>
      </c>
      <c r="C7113" s="2">
        <v>53</v>
      </c>
      <c r="D7113" s="2" t="s">
        <v>453</v>
      </c>
      <c r="E7113" s="2"/>
      <c r="F7113" s="2"/>
      <c r="G7113" s="2"/>
      <c r="H7113" s="2"/>
    </row>
    <row r="7114" spans="2:8">
      <c r="B7114" s="2" t="s">
        <v>7561</v>
      </c>
      <c r="C7114" s="2">
        <v>39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34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42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34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21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38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44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18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17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13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41</v>
      </c>
      <c r="D7124" s="2" t="s">
        <v>453</v>
      </c>
      <c r="E7124" s="2"/>
      <c r="F7124" s="2"/>
      <c r="G7124" s="2"/>
      <c r="H7124" s="2"/>
    </row>
    <row r="7125" spans="2:8">
      <c r="B7125" s="2" t="s">
        <v>7572</v>
      </c>
      <c r="C7125" s="2">
        <v>52</v>
      </c>
      <c r="D7125" s="2" t="s">
        <v>453</v>
      </c>
      <c r="E7125" s="2"/>
      <c r="F7125" s="2"/>
      <c r="G7125" s="2"/>
      <c r="H7125" s="2"/>
    </row>
    <row r="7126" spans="2:8">
      <c r="B7126" s="2" t="s">
        <v>7573</v>
      </c>
      <c r="C7126" s="2">
        <v>56</v>
      </c>
      <c r="D7126" s="2" t="s">
        <v>453</v>
      </c>
      <c r="E7126" s="2"/>
      <c r="F7126" s="2"/>
      <c r="G7126" s="2"/>
      <c r="H7126" s="2"/>
    </row>
    <row r="7127" spans="2:8">
      <c r="B7127" s="2" t="s">
        <v>7574</v>
      </c>
      <c r="C7127" s="2">
        <v>51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48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32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32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30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26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34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34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30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46</v>
      </c>
      <c r="D7136" s="2" t="s">
        <v>453</v>
      </c>
      <c r="E7136" s="2"/>
      <c r="F7136" s="2"/>
      <c r="G7136" s="2"/>
      <c r="H7136" s="2"/>
    </row>
    <row r="7137" spans="2:8">
      <c r="B7137" s="2" t="s">
        <v>7584</v>
      </c>
      <c r="C7137" s="2">
        <v>49</v>
      </c>
      <c r="D7137" s="2" t="s">
        <v>453</v>
      </c>
      <c r="E7137" s="2"/>
      <c r="F7137" s="2"/>
      <c r="G7137" s="2"/>
      <c r="H7137" s="2"/>
    </row>
    <row r="7138" spans="2:8">
      <c r="B7138" s="2" t="s">
        <v>7585</v>
      </c>
      <c r="C7138" s="2">
        <v>50</v>
      </c>
      <c r="D7138" s="2" t="s">
        <v>453</v>
      </c>
      <c r="E7138" s="2"/>
      <c r="F7138" s="2"/>
      <c r="G7138" s="2"/>
      <c r="H7138" s="2"/>
    </row>
    <row r="7139" spans="2:8">
      <c r="B7139" s="2" t="s">
        <v>7586</v>
      </c>
      <c r="C7139" s="2">
        <v>59</v>
      </c>
      <c r="D7139" s="2" t="s">
        <v>453</v>
      </c>
      <c r="E7139" s="2"/>
      <c r="F7139" s="2"/>
      <c r="G7139" s="2"/>
      <c r="H7139" s="2"/>
    </row>
    <row r="7140" spans="2:8">
      <c r="B7140" s="2" t="s">
        <v>7587</v>
      </c>
      <c r="C7140" s="2">
        <v>63</v>
      </c>
      <c r="D7140" s="2" t="s">
        <v>453</v>
      </c>
      <c r="E7140" s="2"/>
      <c r="F7140" s="2"/>
      <c r="G7140" s="2"/>
      <c r="H7140" s="2"/>
    </row>
    <row r="7141" spans="2:8">
      <c r="B7141" s="2" t="s">
        <v>7588</v>
      </c>
      <c r="C7141" s="2">
        <v>46</v>
      </c>
      <c r="D7141" s="2" t="s">
        <v>453</v>
      </c>
      <c r="E7141" s="2"/>
      <c r="F7141" s="2"/>
      <c r="G7141" s="2"/>
      <c r="H7141" s="2"/>
    </row>
    <row r="7142" spans="2:8">
      <c r="B7142" s="2" t="s">
        <v>7589</v>
      </c>
      <c r="C7142" s="2">
        <v>50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40</v>
      </c>
      <c r="D7143" s="2" t="s">
        <v>453</v>
      </c>
      <c r="E7143" s="2"/>
      <c r="F7143" s="2"/>
      <c r="G7143" s="2"/>
      <c r="H7143" s="2"/>
    </row>
    <row r="7144" spans="2:8">
      <c r="B7144" s="2" t="s">
        <v>7591</v>
      </c>
      <c r="C7144" s="2">
        <v>49</v>
      </c>
      <c r="D7144" s="2" t="s">
        <v>453</v>
      </c>
      <c r="E7144" s="2"/>
      <c r="F7144" s="2"/>
      <c r="G7144" s="2"/>
      <c r="H7144" s="2"/>
    </row>
    <row r="7145" spans="2:8">
      <c r="B7145" s="2" t="s">
        <v>7592</v>
      </c>
      <c r="C7145" s="2">
        <v>52</v>
      </c>
      <c r="D7145" s="2" t="s">
        <v>453</v>
      </c>
      <c r="E7145" s="2"/>
      <c r="F7145" s="2"/>
      <c r="G7145" s="2"/>
      <c r="H7145" s="2"/>
    </row>
    <row r="7146" spans="2:8">
      <c r="B7146" s="2" t="s">
        <v>7593</v>
      </c>
      <c r="C7146" s="2">
        <v>48</v>
      </c>
      <c r="D7146" s="2" t="s">
        <v>453</v>
      </c>
      <c r="E7146" s="2"/>
      <c r="F7146" s="2"/>
      <c r="G7146" s="2"/>
      <c r="H7146" s="2"/>
    </row>
    <row r="7147" spans="2:8">
      <c r="B7147" s="2" t="s">
        <v>7594</v>
      </c>
      <c r="C7147" s="2">
        <v>55</v>
      </c>
      <c r="D7147" s="2" t="s">
        <v>453</v>
      </c>
      <c r="E7147" s="2"/>
      <c r="F7147" s="2"/>
      <c r="G7147" s="2"/>
      <c r="H7147" s="2"/>
    </row>
    <row r="7148" spans="2:8">
      <c r="B7148" s="2" t="s">
        <v>7595</v>
      </c>
      <c r="C7148" s="2">
        <v>57</v>
      </c>
      <c r="D7148" s="2" t="s">
        <v>453</v>
      </c>
      <c r="E7148" s="2"/>
      <c r="F7148" s="2"/>
      <c r="G7148" s="2"/>
      <c r="H7148" s="2"/>
    </row>
    <row r="7149" spans="2:8">
      <c r="B7149" s="2" t="s">
        <v>7596</v>
      </c>
      <c r="C7149" s="2">
        <v>44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33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46</v>
      </c>
      <c r="D7151" s="2" t="s">
        <v>453</v>
      </c>
      <c r="E7151" s="2"/>
      <c r="F7151" s="2"/>
      <c r="G7151" s="2"/>
      <c r="H7151" s="2"/>
    </row>
    <row r="7152" spans="2:8">
      <c r="B7152" s="2" t="s">
        <v>7599</v>
      </c>
      <c r="C7152" s="2">
        <v>53</v>
      </c>
      <c r="D7152" s="2" t="s">
        <v>453</v>
      </c>
      <c r="E7152" s="2"/>
      <c r="F7152" s="2"/>
      <c r="G7152" s="2"/>
      <c r="H7152" s="2"/>
    </row>
    <row r="7153" spans="2:8">
      <c r="B7153" s="2" t="s">
        <v>7600</v>
      </c>
      <c r="C7153" s="2">
        <v>54</v>
      </c>
      <c r="D7153" s="2" t="s">
        <v>453</v>
      </c>
      <c r="E7153" s="2"/>
      <c r="F7153" s="2"/>
      <c r="G7153" s="2"/>
      <c r="H7153" s="2"/>
    </row>
    <row r="7154" spans="2:8">
      <c r="B7154" s="2" t="s">
        <v>7601</v>
      </c>
      <c r="C7154" s="2">
        <v>57</v>
      </c>
      <c r="D7154" s="2" t="s">
        <v>453</v>
      </c>
      <c r="E7154" s="2"/>
      <c r="F7154" s="2"/>
      <c r="G7154" s="2"/>
      <c r="H7154" s="2"/>
    </row>
    <row r="7155" spans="2:8">
      <c r="B7155" s="2" t="s">
        <v>7602</v>
      </c>
      <c r="C7155" s="2">
        <v>27</v>
      </c>
      <c r="D7155" s="2" t="s">
        <v>453</v>
      </c>
      <c r="E7155" s="2"/>
      <c r="F7155" s="2"/>
      <c r="G7155" s="2"/>
      <c r="H7155" s="2"/>
    </row>
    <row r="7156" spans="2:8">
      <c r="B7156" s="2" t="s">
        <v>7603</v>
      </c>
      <c r="C7156" s="2">
        <v>29</v>
      </c>
      <c r="D7156" s="2" t="s">
        <v>453</v>
      </c>
      <c r="E7156" s="2"/>
      <c r="F7156" s="2"/>
      <c r="G7156" s="2"/>
      <c r="H7156" s="2"/>
    </row>
    <row r="7157" spans="2:8">
      <c r="B7157" s="2" t="s">
        <v>7604</v>
      </c>
      <c r="C7157" s="2">
        <v>33</v>
      </c>
      <c r="D7157" s="2" t="s">
        <v>453</v>
      </c>
      <c r="E7157" s="2"/>
      <c r="F7157" s="2"/>
      <c r="G7157" s="2"/>
      <c r="H7157" s="2"/>
    </row>
    <row r="7158" spans="2:8">
      <c r="B7158" s="2" t="s">
        <v>7605</v>
      </c>
      <c r="C7158" s="2">
        <v>36</v>
      </c>
      <c r="D7158" s="2" t="s">
        <v>453</v>
      </c>
      <c r="E7158" s="2"/>
      <c r="F7158" s="2"/>
      <c r="G7158" s="2"/>
      <c r="H7158" s="2"/>
    </row>
    <row r="7159" spans="2:8">
      <c r="B7159" s="2" t="s">
        <v>7606</v>
      </c>
      <c r="C7159" s="2">
        <v>41</v>
      </c>
      <c r="D7159" s="2" t="s">
        <v>453</v>
      </c>
      <c r="E7159" s="2"/>
      <c r="F7159" s="2"/>
      <c r="G7159" s="2"/>
      <c r="H7159" s="2"/>
    </row>
    <row r="7160" spans="2:8">
      <c r="B7160" s="2" t="s">
        <v>7607</v>
      </c>
      <c r="C7160" s="2">
        <v>40</v>
      </c>
      <c r="D7160" s="2" t="s">
        <v>453</v>
      </c>
      <c r="E7160" s="2"/>
      <c r="F7160" s="2"/>
      <c r="G7160" s="2"/>
      <c r="H7160" s="2"/>
    </row>
    <row r="7161" spans="2:8">
      <c r="B7161" s="2" t="s">
        <v>7608</v>
      </c>
      <c r="C7161" s="2">
        <v>10</v>
      </c>
      <c r="D7161" s="2" t="s">
        <v>453</v>
      </c>
      <c r="E7161" s="2"/>
      <c r="F7161" s="2"/>
      <c r="G7161" s="2"/>
      <c r="H7161" s="2"/>
    </row>
    <row r="7162" spans="2:8">
      <c r="B7162" s="2" t="s">
        <v>7609</v>
      </c>
      <c r="C7162" s="2">
        <v>14</v>
      </c>
      <c r="D7162" s="2" t="s">
        <v>453</v>
      </c>
      <c r="E7162" s="2"/>
      <c r="F7162" s="2"/>
      <c r="G7162" s="2"/>
      <c r="H7162" s="2"/>
    </row>
    <row r="7163" spans="2:8">
      <c r="B7163" s="2" t="s">
        <v>7610</v>
      </c>
      <c r="C7163" s="2">
        <v>16</v>
      </c>
      <c r="D7163" s="2" t="s">
        <v>453</v>
      </c>
      <c r="E7163" s="2"/>
      <c r="F7163" s="2"/>
      <c r="G7163" s="2"/>
      <c r="H7163" s="2"/>
    </row>
    <row r="7164" spans="2:8">
      <c r="B7164" s="2" t="s">
        <v>7611</v>
      </c>
      <c r="C7164" s="2">
        <v>20</v>
      </c>
      <c r="D7164" s="2" t="s">
        <v>453</v>
      </c>
      <c r="E7164" s="2"/>
      <c r="F7164" s="2"/>
      <c r="G7164" s="2"/>
      <c r="H7164" s="2"/>
    </row>
    <row r="7165" spans="2:8">
      <c r="B7165" s="2" t="s">
        <v>7612</v>
      </c>
      <c r="C7165" s="2">
        <v>24</v>
      </c>
      <c r="D7165" s="2" t="s">
        <v>453</v>
      </c>
      <c r="E7165" s="2"/>
      <c r="F7165" s="2"/>
      <c r="G7165" s="2"/>
      <c r="H7165" s="2"/>
    </row>
    <row r="7166" spans="2:8">
      <c r="B7166" s="2" t="s">
        <v>7613</v>
      </c>
      <c r="C7166" s="2">
        <v>27</v>
      </c>
      <c r="D7166" s="2" t="s">
        <v>453</v>
      </c>
      <c r="E7166" s="2"/>
      <c r="F7166" s="2"/>
      <c r="G7166" s="2"/>
      <c r="H7166" s="2"/>
    </row>
    <row r="7167" spans="2:8">
      <c r="B7167" s="2" t="s">
        <v>7614</v>
      </c>
      <c r="C7167" s="2">
        <v>30</v>
      </c>
      <c r="D7167" s="2" t="s">
        <v>453</v>
      </c>
      <c r="E7167" s="2"/>
      <c r="F7167" s="2"/>
      <c r="G7167" s="2"/>
      <c r="H7167" s="2"/>
    </row>
    <row r="7168" spans="2:8">
      <c r="B7168" s="2" t="s">
        <v>7615</v>
      </c>
      <c r="C7168" s="2">
        <v>32</v>
      </c>
      <c r="D7168" s="2" t="s">
        <v>453</v>
      </c>
      <c r="E7168" s="2"/>
      <c r="F7168" s="2"/>
      <c r="G7168" s="2"/>
      <c r="H7168" s="2"/>
    </row>
    <row r="7169" spans="2:8">
      <c r="B7169" s="2" t="s">
        <v>7616</v>
      </c>
      <c r="C7169" s="2">
        <v>35</v>
      </c>
      <c r="D7169" s="2" t="s">
        <v>453</v>
      </c>
      <c r="E7169" s="2"/>
      <c r="F7169" s="2"/>
      <c r="G7169" s="2"/>
      <c r="H7169" s="2"/>
    </row>
    <row r="7170" spans="2:8">
      <c r="B7170" s="2" t="s">
        <v>7617</v>
      </c>
      <c r="C7170" s="2">
        <v>37</v>
      </c>
      <c r="D7170" s="2" t="s">
        <v>453</v>
      </c>
      <c r="E7170" s="2"/>
      <c r="F7170" s="2"/>
      <c r="G7170" s="2"/>
      <c r="H7170" s="2"/>
    </row>
    <row r="7171" spans="2:8">
      <c r="B7171" s="2" t="s">
        <v>7618</v>
      </c>
      <c r="C7171" s="2">
        <v>40</v>
      </c>
      <c r="D7171" s="2" t="s">
        <v>453</v>
      </c>
      <c r="E7171" s="2"/>
      <c r="F7171" s="2"/>
      <c r="G7171" s="2"/>
      <c r="H7171" s="2"/>
    </row>
    <row r="7172" spans="2:8">
      <c r="B7172" s="2" t="s">
        <v>7619</v>
      </c>
      <c r="C7172" s="2">
        <v>41</v>
      </c>
      <c r="D7172" s="2" t="s">
        <v>453</v>
      </c>
      <c r="E7172" s="2"/>
      <c r="F7172" s="2"/>
      <c r="G7172" s="2"/>
      <c r="H7172" s="2"/>
    </row>
    <row r="7173" spans="2:8">
      <c r="B7173" s="2" t="s">
        <v>7620</v>
      </c>
      <c r="C7173" s="2">
        <v>32</v>
      </c>
      <c r="D7173" s="2" t="s">
        <v>453</v>
      </c>
      <c r="E7173" s="2"/>
      <c r="F7173" s="2"/>
      <c r="G7173" s="2"/>
      <c r="H7173" s="2"/>
    </row>
    <row r="7174" spans="2:8">
      <c r="B7174" s="2" t="s">
        <v>7621</v>
      </c>
      <c r="C7174" s="2">
        <v>42</v>
      </c>
      <c r="D7174" s="2" t="s">
        <v>453</v>
      </c>
      <c r="E7174" s="2"/>
      <c r="F7174" s="2"/>
      <c r="G7174" s="2"/>
      <c r="H7174" s="2"/>
    </row>
    <row r="7175" spans="2:8">
      <c r="B7175" s="2" t="s">
        <v>7622</v>
      </c>
      <c r="C7175" s="2">
        <v>43</v>
      </c>
      <c r="D7175" s="2" t="s">
        <v>453</v>
      </c>
      <c r="E7175" s="2"/>
      <c r="F7175" s="2"/>
      <c r="G7175" s="2"/>
      <c r="H7175" s="2"/>
    </row>
    <row r="7176" spans="2:8">
      <c r="B7176" s="2" t="s">
        <v>7623</v>
      </c>
      <c r="C7176" s="2">
        <v>45</v>
      </c>
      <c r="D7176" s="2" t="s">
        <v>453</v>
      </c>
      <c r="E7176" s="2"/>
      <c r="F7176" s="2"/>
      <c r="G7176" s="2"/>
      <c r="H7176" s="2"/>
    </row>
    <row r="7177" spans="2:8">
      <c r="B7177" s="2" t="s">
        <v>7624</v>
      </c>
      <c r="C7177" s="2">
        <v>48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56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44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38</v>
      </c>
      <c r="D7180" s="2" t="s">
        <v>453</v>
      </c>
      <c r="E7180" s="2"/>
      <c r="F7180" s="2"/>
      <c r="G7180" s="2"/>
      <c r="H7180" s="2"/>
    </row>
    <row r="7181" spans="2:8">
      <c r="B7181" s="2" t="s">
        <v>7628</v>
      </c>
      <c r="C7181" s="2">
        <v>43</v>
      </c>
      <c r="D7181" s="2" t="s">
        <v>453</v>
      </c>
      <c r="E7181" s="2"/>
      <c r="F7181" s="2"/>
      <c r="G7181" s="2"/>
      <c r="H7181" s="2"/>
    </row>
    <row r="7182" spans="2:8">
      <c r="B7182" s="2" t="s">
        <v>7629</v>
      </c>
      <c r="C7182" s="2">
        <v>43</v>
      </c>
      <c r="D7182" s="2" t="s">
        <v>453</v>
      </c>
      <c r="E7182" s="2"/>
      <c r="F7182" s="2"/>
      <c r="G7182" s="2"/>
      <c r="H7182" s="2"/>
    </row>
    <row r="7183" spans="2:8">
      <c r="B7183" s="2" t="s">
        <v>7630</v>
      </c>
      <c r="C7183" s="2">
        <v>46</v>
      </c>
      <c r="D7183" s="2" t="s">
        <v>453</v>
      </c>
      <c r="E7183" s="2"/>
      <c r="F7183" s="2"/>
      <c r="G7183" s="2"/>
      <c r="H7183" s="2"/>
    </row>
    <row r="7184" spans="2:8">
      <c r="B7184" s="2" t="s">
        <v>7631</v>
      </c>
      <c r="C7184" s="2">
        <v>49</v>
      </c>
      <c r="D7184" s="2" t="s">
        <v>453</v>
      </c>
      <c r="E7184" s="2"/>
      <c r="F7184" s="2"/>
      <c r="G7184" s="2"/>
      <c r="H7184" s="2"/>
    </row>
    <row r="7185" spans="2:8">
      <c r="B7185" s="2" t="s">
        <v>7632</v>
      </c>
      <c r="C7185" s="2">
        <v>51</v>
      </c>
      <c r="D7185" s="2" t="s">
        <v>453</v>
      </c>
      <c r="E7185" s="2"/>
      <c r="F7185" s="2"/>
      <c r="G7185" s="2"/>
      <c r="H7185" s="2"/>
    </row>
    <row r="7186" spans="2:8">
      <c r="B7186" s="2" t="s">
        <v>7633</v>
      </c>
      <c r="C7186" s="2">
        <v>49</v>
      </c>
      <c r="D7186" s="2" t="s">
        <v>453</v>
      </c>
      <c r="E7186" s="2"/>
      <c r="F7186" s="2"/>
      <c r="G7186" s="2"/>
      <c r="H7186" s="2"/>
    </row>
    <row r="7187" spans="2:8">
      <c r="B7187" s="2" t="s">
        <v>7634</v>
      </c>
      <c r="C7187" s="2">
        <v>40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37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36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35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45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42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46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39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46</v>
      </c>
      <c r="D7195" s="2" t="s">
        <v>453</v>
      </c>
      <c r="E7195" s="2"/>
      <c r="F7195" s="2"/>
      <c r="G7195" s="2"/>
      <c r="H7195" s="2"/>
    </row>
    <row r="7196" spans="2:8">
      <c r="B7196" s="2" t="s">
        <v>7643</v>
      </c>
      <c r="C7196" s="2">
        <v>55</v>
      </c>
      <c r="D7196" s="2" t="s">
        <v>453</v>
      </c>
      <c r="E7196" s="2"/>
      <c r="F7196" s="2"/>
      <c r="G7196" s="2"/>
      <c r="H7196" s="2"/>
    </row>
    <row r="7197" spans="2:8">
      <c r="B7197" s="2" t="s">
        <v>7644</v>
      </c>
      <c r="C7197" s="2">
        <v>61</v>
      </c>
      <c r="D7197" s="2" t="s">
        <v>453</v>
      </c>
      <c r="E7197" s="2"/>
      <c r="F7197" s="2"/>
      <c r="G7197" s="2"/>
      <c r="H7197" s="2"/>
    </row>
    <row r="7198" spans="2:8">
      <c r="B7198" s="2" t="s">
        <v>7645</v>
      </c>
      <c r="C7198" s="2">
        <v>61</v>
      </c>
      <c r="D7198" s="2" t="s">
        <v>453</v>
      </c>
      <c r="E7198" s="2"/>
      <c r="F7198" s="2"/>
      <c r="G7198" s="2"/>
      <c r="H7198" s="2"/>
    </row>
    <row r="7199" spans="2:8">
      <c r="B7199" s="2" t="s">
        <v>7646</v>
      </c>
      <c r="C7199" s="2">
        <v>66</v>
      </c>
      <c r="D7199" s="2" t="s">
        <v>453</v>
      </c>
      <c r="E7199" s="2"/>
      <c r="F7199" s="2"/>
      <c r="G7199" s="2"/>
      <c r="H7199" s="2"/>
    </row>
    <row r="7200" spans="2:8">
      <c r="B7200" s="2" t="s">
        <v>7647</v>
      </c>
      <c r="C7200" s="2">
        <v>30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28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47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32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34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29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23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20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16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62</v>
      </c>
      <c r="D7210" s="2" t="s">
        <v>453</v>
      </c>
      <c r="E7210" s="2"/>
      <c r="F7210" s="2"/>
      <c r="G7210" s="2"/>
      <c r="H7210" s="2"/>
    </row>
    <row r="7211" spans="2:8">
      <c r="B7211" s="2" t="s">
        <v>7658</v>
      </c>
      <c r="C7211" s="2">
        <v>53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46</v>
      </c>
      <c r="D7212" s="2" t="s">
        <v>453</v>
      </c>
      <c r="E7212" s="2"/>
      <c r="F7212" s="2"/>
      <c r="G7212" s="2"/>
      <c r="H7212" s="2"/>
    </row>
    <row r="7213" spans="2:8">
      <c r="B7213" s="2" t="s">
        <v>7660</v>
      </c>
      <c r="C7213" s="2">
        <v>49</v>
      </c>
      <c r="D7213" s="2" t="s">
        <v>453</v>
      </c>
      <c r="E7213" s="2"/>
      <c r="F7213" s="2"/>
      <c r="G7213" s="2"/>
      <c r="H7213" s="2"/>
    </row>
    <row r="7214" spans="2:8">
      <c r="B7214" s="2" t="s">
        <v>7661</v>
      </c>
      <c r="C7214" s="2">
        <v>48</v>
      </c>
      <c r="D7214" s="2" t="s">
        <v>453</v>
      </c>
      <c r="E7214" s="2"/>
      <c r="F7214" s="2"/>
      <c r="G7214" s="2"/>
      <c r="H7214" s="2"/>
    </row>
    <row r="7215" spans="2:8">
      <c r="B7215" s="2" t="s">
        <v>7662</v>
      </c>
      <c r="C7215" s="2">
        <v>52</v>
      </c>
      <c r="D7215" s="2" t="s">
        <v>453</v>
      </c>
      <c r="E7215" s="2"/>
      <c r="F7215" s="2"/>
      <c r="G7215" s="2"/>
      <c r="H7215" s="2"/>
    </row>
    <row r="7216" spans="2:8">
      <c r="B7216" s="2" t="s">
        <v>7663</v>
      </c>
      <c r="C7216" s="2">
        <v>46</v>
      </c>
      <c r="D7216" s="2" t="s">
        <v>453</v>
      </c>
      <c r="E7216" s="2"/>
      <c r="F7216" s="2"/>
      <c r="G7216" s="2"/>
      <c r="H7216" s="2"/>
    </row>
    <row r="7217" spans="2:8">
      <c r="B7217" s="2" t="s">
        <v>7664</v>
      </c>
      <c r="C7217" s="2">
        <v>48</v>
      </c>
      <c r="D7217" s="2" t="s">
        <v>453</v>
      </c>
      <c r="E7217" s="2"/>
      <c r="F7217" s="2"/>
      <c r="G7217" s="2"/>
      <c r="H7217" s="2"/>
    </row>
    <row r="7218" spans="2:8">
      <c r="B7218" s="2" t="s">
        <v>7665</v>
      </c>
      <c r="C7218" s="2">
        <v>51</v>
      </c>
      <c r="D7218" s="2" t="s">
        <v>453</v>
      </c>
      <c r="E7218" s="2"/>
      <c r="F7218" s="2"/>
      <c r="G7218" s="2"/>
      <c r="H7218" s="2"/>
    </row>
    <row r="7219" spans="2:8">
      <c r="B7219" s="2" t="s">
        <v>7666</v>
      </c>
      <c r="C7219" s="2">
        <v>53</v>
      </c>
      <c r="D7219" s="2" t="s">
        <v>453</v>
      </c>
      <c r="E7219" s="2"/>
      <c r="F7219" s="2"/>
      <c r="G7219" s="2"/>
      <c r="H7219" s="2"/>
    </row>
    <row r="7220" spans="2:8">
      <c r="B7220" s="2" t="s">
        <v>7667</v>
      </c>
      <c r="C7220" s="2">
        <v>56</v>
      </c>
      <c r="D7220" s="2" t="s">
        <v>453</v>
      </c>
      <c r="E7220" s="2"/>
      <c r="F7220" s="2"/>
      <c r="G7220" s="2"/>
      <c r="H7220" s="2"/>
    </row>
    <row r="7221" spans="2:8">
      <c r="B7221" s="2" t="s">
        <v>7668</v>
      </c>
      <c r="C7221" s="2">
        <v>54</v>
      </c>
      <c r="D7221" s="2" t="s">
        <v>453</v>
      </c>
      <c r="E7221" s="2"/>
      <c r="F7221" s="2"/>
      <c r="G7221" s="2"/>
      <c r="H7221" s="2"/>
    </row>
    <row r="7222" spans="2:8">
      <c r="B7222" s="2" t="s">
        <v>7669</v>
      </c>
      <c r="C7222" s="2">
        <v>48</v>
      </c>
      <c r="D7222" s="2" t="s">
        <v>453</v>
      </c>
      <c r="E7222" s="2"/>
      <c r="F7222" s="2"/>
      <c r="G7222" s="2"/>
      <c r="H7222" s="2"/>
    </row>
    <row r="7223" spans="2:8">
      <c r="B7223" s="2" t="s">
        <v>7670</v>
      </c>
      <c r="C7223" s="2">
        <v>52</v>
      </c>
      <c r="D7223" s="2" t="s">
        <v>453</v>
      </c>
      <c r="E7223" s="2"/>
      <c r="F7223" s="2"/>
      <c r="G7223" s="2"/>
      <c r="H7223" s="2"/>
    </row>
    <row r="7224" spans="2:8">
      <c r="B7224" s="2" t="s">
        <v>7671</v>
      </c>
      <c r="C7224" s="2">
        <v>52</v>
      </c>
      <c r="D7224" s="2" t="s">
        <v>453</v>
      </c>
      <c r="E7224" s="2"/>
      <c r="F7224" s="2"/>
      <c r="G7224" s="2"/>
      <c r="H7224" s="2"/>
    </row>
    <row r="7225" spans="2:8">
      <c r="B7225" s="2" t="s">
        <v>7672</v>
      </c>
      <c r="C7225" s="2">
        <v>50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45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32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29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53</v>
      </c>
      <c r="D7229" s="2" t="s">
        <v>453</v>
      </c>
      <c r="E7229" s="2"/>
      <c r="F7229" s="2"/>
      <c r="G7229" s="2"/>
      <c r="H7229" s="2"/>
    </row>
    <row r="7230" spans="2:8">
      <c r="B7230" s="2" t="s">
        <v>7677</v>
      </c>
      <c r="C7230" s="2">
        <v>56</v>
      </c>
      <c r="D7230" s="2" t="s">
        <v>453</v>
      </c>
      <c r="E7230" s="2"/>
      <c r="F7230" s="2"/>
      <c r="G7230" s="2"/>
      <c r="H7230" s="2"/>
    </row>
    <row r="7231" spans="2:8">
      <c r="B7231" s="2" t="s">
        <v>7678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18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46</v>
      </c>
      <c r="D7233" s="2" t="s">
        <v>453</v>
      </c>
      <c r="E7233" s="2"/>
      <c r="F7233" s="2"/>
      <c r="G7233" s="2"/>
      <c r="H7233" s="2"/>
    </row>
    <row r="7234" spans="2:8">
      <c r="B7234" s="2" t="s">
        <v>7681</v>
      </c>
      <c r="C7234" s="2">
        <v>48</v>
      </c>
      <c r="D7234" s="2" t="s">
        <v>453</v>
      </c>
      <c r="E7234" s="2"/>
      <c r="F7234" s="2"/>
      <c r="G7234" s="2"/>
      <c r="H7234" s="2"/>
    </row>
    <row r="7235" spans="2:8">
      <c r="B7235" s="2" t="s">
        <v>7682</v>
      </c>
      <c r="C7235" s="2">
        <v>43</v>
      </c>
      <c r="D7235" s="2" t="s">
        <v>453</v>
      </c>
      <c r="E7235" s="2"/>
      <c r="F7235" s="2"/>
      <c r="G7235" s="2"/>
      <c r="H7235" s="2"/>
    </row>
    <row r="7236" spans="2:8">
      <c r="B7236" s="2" t="s">
        <v>7683</v>
      </c>
      <c r="C7236" s="2">
        <v>47</v>
      </c>
      <c r="D7236" s="2" t="s">
        <v>453</v>
      </c>
      <c r="E7236" s="2"/>
      <c r="F7236" s="2"/>
      <c r="G7236" s="2"/>
      <c r="H7236" s="2"/>
    </row>
    <row r="7237" spans="2:8">
      <c r="B7237" s="2" t="s">
        <v>7684</v>
      </c>
      <c r="C7237" s="2">
        <v>46</v>
      </c>
      <c r="D7237" s="2" t="s">
        <v>453</v>
      </c>
      <c r="E7237" s="2"/>
      <c r="F7237" s="2"/>
      <c r="G7237" s="2"/>
      <c r="H7237" s="2"/>
    </row>
    <row r="7238" spans="2:8">
      <c r="B7238" s="2" t="s">
        <v>7685</v>
      </c>
      <c r="C7238" s="2">
        <v>51</v>
      </c>
      <c r="D7238" s="2" t="s">
        <v>453</v>
      </c>
      <c r="E7238" s="2"/>
      <c r="F7238" s="2"/>
      <c r="G7238" s="2"/>
      <c r="H7238" s="2"/>
    </row>
    <row r="7239" spans="2:8">
      <c r="B7239" s="2" t="s">
        <v>7686</v>
      </c>
      <c r="C7239" s="2">
        <v>53</v>
      </c>
      <c r="D7239" s="2" t="s">
        <v>453</v>
      </c>
      <c r="E7239" s="2"/>
      <c r="F7239" s="2"/>
      <c r="G7239" s="2"/>
      <c r="H7239" s="2"/>
    </row>
    <row r="7240" spans="2:8">
      <c r="B7240" s="2" t="s">
        <v>7687</v>
      </c>
      <c r="C7240" s="2">
        <v>36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20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43</v>
      </c>
      <c r="D7243" s="2" t="s">
        <v>453</v>
      </c>
      <c r="E7243" s="2"/>
      <c r="F7243" s="2"/>
      <c r="G7243" s="2"/>
      <c r="H7243" s="2"/>
    </row>
    <row r="7244" spans="2:8">
      <c r="B7244" s="2" t="s">
        <v>7691</v>
      </c>
      <c r="C7244" s="2">
        <v>49</v>
      </c>
      <c r="D7244" s="2" t="s">
        <v>453</v>
      </c>
      <c r="E7244" s="2"/>
      <c r="F7244" s="2"/>
      <c r="G7244" s="2"/>
      <c r="H7244" s="2"/>
    </row>
    <row r="7245" spans="2:8">
      <c r="B7245" s="2" t="s">
        <v>7692</v>
      </c>
      <c r="C7245" s="2">
        <v>51</v>
      </c>
      <c r="D7245" s="2" t="s">
        <v>453</v>
      </c>
      <c r="E7245" s="2"/>
      <c r="F7245" s="2"/>
      <c r="G7245" s="2"/>
      <c r="H7245" s="2"/>
    </row>
    <row r="7246" spans="2:8">
      <c r="B7246" s="2" t="s">
        <v>7693</v>
      </c>
      <c r="C7246" s="2">
        <v>39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38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35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26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35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29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23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32</v>
      </c>
      <c r="D7256" s="2" t="s">
        <v>453</v>
      </c>
      <c r="E7256" s="2"/>
      <c r="F7256" s="2"/>
      <c r="G7256" s="2"/>
      <c r="H7256" s="2"/>
    </row>
    <row r="7257" spans="2:8">
      <c r="B7257" s="2" t="s">
        <v>7704</v>
      </c>
      <c r="C7257" s="2">
        <v>34</v>
      </c>
      <c r="D7257" s="2" t="s">
        <v>453</v>
      </c>
      <c r="E7257" s="2"/>
      <c r="F7257" s="2"/>
      <c r="G7257" s="2"/>
      <c r="H7257" s="2"/>
    </row>
    <row r="7258" spans="2:8">
      <c r="B7258" s="2" t="s">
        <v>7705</v>
      </c>
      <c r="C7258" s="2">
        <v>35</v>
      </c>
      <c r="D7258" s="2" t="s">
        <v>453</v>
      </c>
      <c r="E7258" s="2"/>
      <c r="F7258" s="2"/>
      <c r="G7258" s="2"/>
      <c r="H7258" s="2"/>
    </row>
    <row r="7259" spans="2:8">
      <c r="B7259" s="2" t="s">
        <v>7706</v>
      </c>
      <c r="C7259" s="2">
        <v>36</v>
      </c>
      <c r="D7259" s="2" t="s">
        <v>453</v>
      </c>
      <c r="E7259" s="2"/>
      <c r="F7259" s="2"/>
      <c r="G7259" s="2"/>
      <c r="H7259" s="2"/>
    </row>
    <row r="7260" spans="2:8">
      <c r="B7260" s="2" t="s">
        <v>7707</v>
      </c>
      <c r="C7260" s="2">
        <v>44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41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32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60</v>
      </c>
      <c r="D7263" s="2" t="s">
        <v>453</v>
      </c>
      <c r="E7263" s="2"/>
      <c r="F7263" s="2"/>
      <c r="G7263" s="2"/>
      <c r="H7263" s="2"/>
    </row>
    <row r="7264" spans="2:8">
      <c r="B7264" s="2" t="s">
        <v>7711</v>
      </c>
      <c r="C7264" s="2">
        <v>44</v>
      </c>
      <c r="D7264" s="2" t="s">
        <v>453</v>
      </c>
      <c r="E7264" s="2"/>
      <c r="F7264" s="2"/>
      <c r="G7264" s="2"/>
      <c r="H7264" s="2"/>
    </row>
    <row r="7265" spans="2:8">
      <c r="B7265" s="2" t="s">
        <v>7712</v>
      </c>
      <c r="C7265" s="2">
        <v>50</v>
      </c>
      <c r="D7265" s="2" t="s">
        <v>453</v>
      </c>
      <c r="E7265" s="2"/>
      <c r="F7265" s="2"/>
      <c r="G7265" s="2"/>
      <c r="H7265" s="2"/>
    </row>
    <row r="7266" spans="2:8">
      <c r="B7266" s="2" t="s">
        <v>7713</v>
      </c>
      <c r="C7266" s="2">
        <v>51</v>
      </c>
      <c r="D7266" s="2" t="s">
        <v>453</v>
      </c>
      <c r="E7266" s="2"/>
      <c r="F7266" s="2"/>
      <c r="G7266" s="2"/>
      <c r="H7266" s="2"/>
    </row>
    <row r="7267" spans="2:8">
      <c r="B7267" s="2" t="s">
        <v>7714</v>
      </c>
      <c r="C7267" s="2">
        <v>52</v>
      </c>
      <c r="D7267" s="2" t="s">
        <v>453</v>
      </c>
      <c r="E7267" s="2"/>
      <c r="F7267" s="2"/>
      <c r="G7267" s="2"/>
      <c r="H7267" s="2"/>
    </row>
    <row r="7268" spans="2:8">
      <c r="B7268" s="2" t="s">
        <v>7715</v>
      </c>
      <c r="C7268" s="2">
        <v>35</v>
      </c>
      <c r="D7268" s="2" t="s">
        <v>453</v>
      </c>
      <c r="E7268" s="2"/>
      <c r="F7268" s="2"/>
      <c r="G7268" s="2"/>
      <c r="H7268" s="2"/>
    </row>
    <row r="7269" spans="2:8">
      <c r="B7269" s="2" t="s">
        <v>7716</v>
      </c>
      <c r="C7269" s="2">
        <v>38</v>
      </c>
      <c r="D7269" s="2" t="s">
        <v>453</v>
      </c>
      <c r="E7269" s="2"/>
      <c r="F7269" s="2"/>
      <c r="G7269" s="2"/>
      <c r="H7269" s="2"/>
    </row>
    <row r="7270" spans="2:8">
      <c r="B7270" s="2" t="s">
        <v>7717</v>
      </c>
      <c r="C7270" s="2">
        <v>39</v>
      </c>
      <c r="D7270" s="2" t="s">
        <v>453</v>
      </c>
      <c r="E7270" s="2"/>
      <c r="F7270" s="2"/>
      <c r="G7270" s="2"/>
      <c r="H7270" s="2"/>
    </row>
    <row r="7271" spans="2:8">
      <c r="B7271" s="2" t="s">
        <v>7718</v>
      </c>
      <c r="C7271" s="2">
        <v>41</v>
      </c>
      <c r="D7271" s="2" t="s">
        <v>453</v>
      </c>
      <c r="E7271" s="2"/>
      <c r="F7271" s="2"/>
      <c r="G7271" s="2"/>
      <c r="H7271" s="2"/>
    </row>
    <row r="7272" spans="2:8">
      <c r="B7272" s="2" t="s">
        <v>7719</v>
      </c>
      <c r="C7272" s="2">
        <v>42</v>
      </c>
      <c r="D7272" s="2" t="s">
        <v>453</v>
      </c>
      <c r="E7272" s="2"/>
      <c r="F7272" s="2"/>
      <c r="G7272" s="2"/>
      <c r="H7272" s="2"/>
    </row>
    <row r="7273" spans="2:8">
      <c r="B7273" s="2" t="s">
        <v>7720</v>
      </c>
      <c r="C7273" s="2">
        <v>42</v>
      </c>
      <c r="D7273" s="2" t="s">
        <v>453</v>
      </c>
      <c r="E7273" s="2"/>
      <c r="F7273" s="2"/>
      <c r="G7273" s="2"/>
      <c r="H7273" s="2"/>
    </row>
    <row r="7274" spans="2:8">
      <c r="B7274" s="2" t="s">
        <v>7721</v>
      </c>
      <c r="C7274" s="2">
        <v>39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37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52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48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37</v>
      </c>
      <c r="D7278" s="2" t="s">
        <v>453</v>
      </c>
      <c r="E7278" s="2"/>
      <c r="F7278" s="2"/>
      <c r="G7278" s="2"/>
      <c r="H7278" s="2"/>
    </row>
    <row r="7279" spans="2:8">
      <c r="B7279" s="2" t="s">
        <v>7726</v>
      </c>
      <c r="C7279" s="2">
        <v>47</v>
      </c>
      <c r="D7279" s="2" t="s">
        <v>453</v>
      </c>
      <c r="E7279" s="2"/>
      <c r="F7279" s="2"/>
      <c r="G7279" s="2"/>
      <c r="H7279" s="2"/>
    </row>
    <row r="7280" spans="2:8">
      <c r="B7280" s="2" t="s">
        <v>7727</v>
      </c>
      <c r="C7280" s="2">
        <v>50</v>
      </c>
      <c r="D7280" s="2" t="s">
        <v>453</v>
      </c>
      <c r="E7280" s="2"/>
      <c r="F7280" s="2"/>
      <c r="G7280" s="2"/>
      <c r="H7280" s="2"/>
    </row>
    <row r="7281" spans="2:8">
      <c r="B7281" s="2" t="s">
        <v>7728</v>
      </c>
      <c r="C7281" s="2">
        <v>45</v>
      </c>
      <c r="D7281" s="2" t="s">
        <v>453</v>
      </c>
      <c r="E7281" s="2"/>
      <c r="F7281" s="2"/>
      <c r="G7281" s="2"/>
      <c r="H7281" s="2"/>
    </row>
    <row r="7282" spans="2:8">
      <c r="B7282" s="2" t="s">
        <v>7729</v>
      </c>
      <c r="C7282" s="2">
        <v>49</v>
      </c>
      <c r="D7282" s="2" t="s">
        <v>453</v>
      </c>
      <c r="E7282" s="2"/>
      <c r="F7282" s="2"/>
      <c r="G7282" s="2"/>
      <c r="H7282" s="2"/>
    </row>
    <row r="7283" spans="2:8">
      <c r="B7283" s="2" t="s">
        <v>7730</v>
      </c>
      <c r="C7283" s="2">
        <v>54</v>
      </c>
      <c r="D7283" s="2" t="s">
        <v>453</v>
      </c>
      <c r="E7283" s="2"/>
      <c r="F7283" s="2"/>
      <c r="G7283" s="2"/>
      <c r="H7283" s="2"/>
    </row>
    <row r="7284" spans="2:8">
      <c r="B7284" s="2" t="s">
        <v>7731</v>
      </c>
      <c r="C7284" s="2">
        <v>42</v>
      </c>
      <c r="D7284" s="2" t="s">
        <v>453</v>
      </c>
      <c r="E7284" s="2"/>
      <c r="F7284" s="2"/>
      <c r="G7284" s="2"/>
      <c r="H7284" s="2"/>
    </row>
    <row r="7285" spans="2:8">
      <c r="B7285" s="2" t="s">
        <v>7732</v>
      </c>
      <c r="C7285" s="2">
        <v>51</v>
      </c>
      <c r="D7285" s="2" t="s">
        <v>453</v>
      </c>
      <c r="E7285" s="2"/>
      <c r="F7285" s="2"/>
      <c r="G7285" s="2"/>
      <c r="H7285" s="2"/>
    </row>
    <row r="7286" spans="2:8">
      <c r="B7286" s="2" t="s">
        <v>7733</v>
      </c>
      <c r="C7286" s="2">
        <v>51</v>
      </c>
      <c r="D7286" s="2" t="s">
        <v>453</v>
      </c>
      <c r="E7286" s="2"/>
      <c r="F7286" s="2"/>
      <c r="G7286" s="2"/>
      <c r="H7286" s="2"/>
    </row>
    <row r="7287" spans="2:8">
      <c r="B7287" s="2" t="s">
        <v>7734</v>
      </c>
      <c r="C7287" s="2">
        <v>47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27</v>
      </c>
      <c r="D7288" s="2" t="s">
        <v>453</v>
      </c>
      <c r="E7288" s="2"/>
      <c r="F7288" s="2"/>
      <c r="G7288" s="2"/>
      <c r="H7288" s="2"/>
    </row>
    <row r="7289" spans="2:8">
      <c r="B7289" s="2" t="s">
        <v>7736</v>
      </c>
      <c r="C7289" s="2">
        <v>34</v>
      </c>
      <c r="D7289" s="2" t="s">
        <v>453</v>
      </c>
      <c r="E7289" s="2"/>
      <c r="F7289" s="2"/>
      <c r="G7289" s="2"/>
      <c r="H7289" s="2"/>
    </row>
    <row r="7290" spans="2:8">
      <c r="B7290" s="2" t="s">
        <v>7737</v>
      </c>
      <c r="C7290" s="2">
        <v>39</v>
      </c>
      <c r="D7290" s="2" t="s">
        <v>453</v>
      </c>
      <c r="E7290" s="2"/>
      <c r="F7290" s="2"/>
      <c r="G7290" s="2"/>
      <c r="H7290" s="2"/>
    </row>
    <row r="7291" spans="2:8">
      <c r="B7291" s="2" t="s">
        <v>7738</v>
      </c>
      <c r="C7291" s="2">
        <v>44</v>
      </c>
      <c r="D7291" s="2" t="s">
        <v>453</v>
      </c>
      <c r="E7291" s="2"/>
      <c r="F7291" s="2"/>
      <c r="G7291" s="2"/>
      <c r="H7291" s="2"/>
    </row>
    <row r="7292" spans="2:8">
      <c r="B7292" s="2" t="s">
        <v>7739</v>
      </c>
      <c r="C7292" s="2">
        <v>43</v>
      </c>
      <c r="D7292" s="2" t="s">
        <v>453</v>
      </c>
      <c r="E7292" s="2"/>
      <c r="F7292" s="2"/>
      <c r="G7292" s="2"/>
      <c r="H7292" s="2"/>
    </row>
    <row r="7293" spans="2:8">
      <c r="B7293" s="2" t="s">
        <v>7740</v>
      </c>
      <c r="C7293" s="2">
        <v>49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46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46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22</v>
      </c>
      <c r="D7296" s="2" t="s">
        <v>453</v>
      </c>
      <c r="E7296" s="2"/>
      <c r="F7296" s="2"/>
      <c r="G7296" s="2"/>
      <c r="H7296" s="2"/>
    </row>
    <row r="7297" spans="2:8">
      <c r="B7297" s="2" t="s">
        <v>7744</v>
      </c>
      <c r="C7297" s="2">
        <v>25</v>
      </c>
      <c r="D7297" s="2" t="s">
        <v>453</v>
      </c>
      <c r="E7297" s="2"/>
      <c r="F7297" s="2"/>
      <c r="G7297" s="2"/>
      <c r="H7297" s="2"/>
    </row>
    <row r="7298" spans="2:8">
      <c r="B7298" s="2" t="s">
        <v>7745</v>
      </c>
      <c r="C7298" s="2">
        <v>30</v>
      </c>
      <c r="D7298" s="2" t="s">
        <v>453</v>
      </c>
      <c r="E7298" s="2"/>
      <c r="F7298" s="2"/>
      <c r="G7298" s="2"/>
      <c r="H7298" s="2"/>
    </row>
    <row r="7299" spans="2:8">
      <c r="B7299" s="2" t="s">
        <v>7746</v>
      </c>
      <c r="C7299" s="2">
        <v>34</v>
      </c>
      <c r="D7299" s="2" t="s">
        <v>453</v>
      </c>
      <c r="E7299" s="2"/>
      <c r="F7299" s="2"/>
      <c r="G7299" s="2"/>
      <c r="H7299" s="2"/>
    </row>
    <row r="7300" spans="2:8">
      <c r="B7300" s="2" t="s">
        <v>7747</v>
      </c>
      <c r="C7300" s="2">
        <v>38</v>
      </c>
      <c r="D7300" s="2" t="s">
        <v>453</v>
      </c>
      <c r="E7300" s="2"/>
      <c r="F7300" s="2"/>
      <c r="G7300" s="2"/>
      <c r="H7300" s="2"/>
    </row>
    <row r="7301" spans="2:8">
      <c r="B7301" s="2" t="s">
        <v>7748</v>
      </c>
      <c r="C7301" s="2">
        <v>42</v>
      </c>
      <c r="D7301" s="2" t="s">
        <v>453</v>
      </c>
      <c r="E7301" s="2"/>
      <c r="F7301" s="2"/>
      <c r="G7301" s="2"/>
      <c r="H7301" s="2"/>
    </row>
    <row r="7302" spans="2:8">
      <c r="B7302" s="2" t="s">
        <v>7749</v>
      </c>
      <c r="C7302" s="2">
        <v>46</v>
      </c>
      <c r="D7302" s="2" t="s">
        <v>453</v>
      </c>
      <c r="E7302" s="2"/>
      <c r="F7302" s="2"/>
      <c r="G7302" s="2"/>
      <c r="H7302" s="2"/>
    </row>
    <row r="7303" spans="2:8">
      <c r="B7303" s="2" t="s">
        <v>7750</v>
      </c>
      <c r="C7303" s="2">
        <v>51</v>
      </c>
      <c r="D7303" s="2" t="s">
        <v>453</v>
      </c>
      <c r="E7303" s="2"/>
      <c r="F7303" s="2"/>
      <c r="G7303" s="2"/>
      <c r="H7303" s="2"/>
    </row>
    <row r="7304" spans="2:8">
      <c r="B7304" s="2" t="s">
        <v>7751</v>
      </c>
      <c r="C7304" s="2">
        <v>52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46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42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40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55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45</v>
      </c>
      <c r="D7309" s="2" t="s">
        <v>453</v>
      </c>
      <c r="E7309" s="2"/>
      <c r="F7309" s="2"/>
      <c r="G7309" s="2"/>
      <c r="H7309" s="2"/>
    </row>
    <row r="7310" spans="2:8">
      <c r="B7310" s="2" t="s">
        <v>7757</v>
      </c>
      <c r="C7310" s="2">
        <v>49</v>
      </c>
      <c r="D7310" s="2" t="s">
        <v>453</v>
      </c>
      <c r="E7310" s="2"/>
      <c r="F7310" s="2"/>
      <c r="G7310" s="2"/>
      <c r="H7310" s="2"/>
    </row>
    <row r="7311" spans="2:8">
      <c r="B7311" s="2" t="s">
        <v>7758</v>
      </c>
      <c r="C7311" s="2">
        <v>50</v>
      </c>
      <c r="D7311" s="2" t="s">
        <v>453</v>
      </c>
      <c r="E7311" s="2"/>
      <c r="F7311" s="2"/>
      <c r="G7311" s="2"/>
      <c r="H7311" s="2"/>
    </row>
    <row r="7312" spans="2:8">
      <c r="B7312" s="2" t="s">
        <v>7759</v>
      </c>
      <c r="C7312" s="2">
        <v>53</v>
      </c>
      <c r="D7312" s="2" t="s">
        <v>453</v>
      </c>
      <c r="E7312" s="2"/>
      <c r="F7312" s="2"/>
      <c r="G7312" s="2"/>
      <c r="H7312" s="2"/>
    </row>
    <row r="7313" spans="2:8">
      <c r="B7313" s="2" t="s">
        <v>7760</v>
      </c>
      <c r="C7313" s="2">
        <v>60</v>
      </c>
      <c r="D7313" s="2" t="s">
        <v>453</v>
      </c>
      <c r="E7313" s="2"/>
      <c r="F7313" s="2"/>
      <c r="G7313" s="2"/>
      <c r="H7313" s="2"/>
    </row>
    <row r="7314" spans="2:8">
      <c r="B7314" s="2" t="s">
        <v>7761</v>
      </c>
      <c r="C7314" s="2">
        <v>45</v>
      </c>
      <c r="D7314" s="2" t="s">
        <v>453</v>
      </c>
      <c r="E7314" s="2"/>
      <c r="F7314" s="2"/>
      <c r="G7314" s="2"/>
      <c r="H7314" s="2"/>
    </row>
    <row r="7315" spans="2:8">
      <c r="B7315" s="2" t="s">
        <v>7762</v>
      </c>
      <c r="C7315" s="2">
        <v>48</v>
      </c>
      <c r="D7315" s="2" t="s">
        <v>453</v>
      </c>
      <c r="E7315" s="2"/>
      <c r="F7315" s="2"/>
      <c r="G7315" s="2"/>
      <c r="H7315" s="2"/>
    </row>
    <row r="7316" spans="2:8">
      <c r="B7316" s="2" t="s">
        <v>7763</v>
      </c>
      <c r="C7316" s="2">
        <v>48</v>
      </c>
      <c r="D7316" s="2" t="s">
        <v>453</v>
      </c>
      <c r="E7316" s="2"/>
      <c r="F7316" s="2"/>
      <c r="G7316" s="2"/>
      <c r="H7316" s="2"/>
    </row>
    <row r="7317" spans="2:8">
      <c r="B7317" s="2" t="s">
        <v>7764</v>
      </c>
      <c r="C7317" s="2">
        <v>49</v>
      </c>
      <c r="D7317" s="2" t="s">
        <v>453</v>
      </c>
      <c r="E7317" s="2"/>
      <c r="F7317" s="2"/>
      <c r="G7317" s="2"/>
      <c r="H7317" s="2"/>
    </row>
    <row r="7318" spans="2:8">
      <c r="B7318" s="2" t="s">
        <v>7765</v>
      </c>
      <c r="C7318" s="2">
        <v>35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33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43</v>
      </c>
      <c r="D7320" s="2" t="s">
        <v>19</v>
      </c>
      <c r="E7320" s="2"/>
      <c r="F7320" s="2"/>
      <c r="G7320" s="2"/>
      <c r="H7320" s="2"/>
    </row>
    <row r="7321" spans="2:8">
      <c r="B7321" s="2" t="s">
        <v>7768</v>
      </c>
      <c r="C7321" s="2">
        <v>42</v>
      </c>
      <c r="D7321" s="2" t="s">
        <v>19</v>
      </c>
      <c r="E7321" s="2"/>
      <c r="F7321" s="2"/>
      <c r="G7321" s="2"/>
      <c r="H7321" s="2"/>
    </row>
    <row r="7322" spans="2:8">
      <c r="B7322" s="2" t="s">
        <v>7769</v>
      </c>
      <c r="C7322" s="2">
        <v>64</v>
      </c>
      <c r="D7322" s="2" t="s">
        <v>453</v>
      </c>
      <c r="E7322" s="2"/>
      <c r="F7322" s="2"/>
      <c r="G7322" s="2"/>
      <c r="H7322" s="2"/>
    </row>
    <row r="7323" spans="2:8">
      <c r="B7323" s="2" t="s">
        <v>7770</v>
      </c>
      <c r="C7323" s="2">
        <v>67</v>
      </c>
      <c r="D7323" s="2" t="s">
        <v>453</v>
      </c>
      <c r="E7323" s="2"/>
      <c r="F7323" s="2"/>
      <c r="G7323" s="2"/>
      <c r="H7323" s="2"/>
    </row>
    <row r="7324" spans="2:8">
      <c r="B7324" s="2" t="s">
        <v>7771</v>
      </c>
      <c r="C7324" s="2">
        <v>55</v>
      </c>
      <c r="D7324" s="2" t="s">
        <v>453</v>
      </c>
      <c r="E7324" s="2"/>
      <c r="F7324" s="2"/>
      <c r="G7324" s="2"/>
      <c r="H7324" s="2"/>
    </row>
    <row r="7325" spans="2:8">
      <c r="B7325" s="2" t="s">
        <v>7772</v>
      </c>
      <c r="C7325" s="2">
        <v>57</v>
      </c>
      <c r="D7325" s="2" t="s">
        <v>453</v>
      </c>
      <c r="E7325" s="2"/>
      <c r="F7325" s="2"/>
      <c r="G7325" s="2"/>
      <c r="H7325" s="2"/>
    </row>
    <row r="7326" spans="2:8">
      <c r="B7326" s="2" t="s">
        <v>7773</v>
      </c>
      <c r="C7326" s="2">
        <v>51</v>
      </c>
      <c r="D7326" s="2" t="s">
        <v>453</v>
      </c>
      <c r="E7326" s="2"/>
      <c r="F7326" s="2"/>
      <c r="G7326" s="2"/>
      <c r="H7326" s="2"/>
    </row>
    <row r="7327" spans="2:8">
      <c r="B7327" s="2" t="s">
        <v>7774</v>
      </c>
      <c r="C7327" s="2">
        <v>54</v>
      </c>
      <c r="D7327" s="2" t="s">
        <v>453</v>
      </c>
      <c r="E7327" s="2"/>
      <c r="F7327" s="2"/>
      <c r="G7327" s="2"/>
      <c r="H7327" s="2"/>
    </row>
    <row r="7328" spans="2:8">
      <c r="B7328" s="2" t="s">
        <v>7775</v>
      </c>
      <c r="C7328" s="2">
        <v>37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34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29</v>
      </c>
      <c r="D7330" s="2" t="s">
        <v>19</v>
      </c>
      <c r="E7330" s="2"/>
      <c r="F7330" s="2"/>
      <c r="G7330" s="2"/>
      <c r="H7330" s="2"/>
    </row>
    <row r="7331" spans="2:8">
      <c r="B7331" s="2" t="s">
        <v>7778</v>
      </c>
      <c r="C7331" s="2">
        <v>23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35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31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42</v>
      </c>
      <c r="D7334" s="2" t="s">
        <v>453</v>
      </c>
      <c r="E7334" s="2"/>
      <c r="F7334" s="2"/>
      <c r="G7334" s="2"/>
      <c r="H7334" s="2"/>
    </row>
    <row r="7335" spans="2:8">
      <c r="B7335" s="2" t="s">
        <v>7782</v>
      </c>
      <c r="C7335" s="2">
        <v>45</v>
      </c>
      <c r="D7335" s="2" t="s">
        <v>453</v>
      </c>
      <c r="E7335" s="2"/>
      <c r="F7335" s="2"/>
      <c r="G7335" s="2"/>
      <c r="H7335" s="2"/>
    </row>
    <row r="7336" spans="2:8">
      <c r="B7336" s="2" t="s">
        <v>7783</v>
      </c>
      <c r="C7336" s="2">
        <v>47</v>
      </c>
      <c r="D7336" s="2" t="s">
        <v>453</v>
      </c>
      <c r="E7336" s="2"/>
      <c r="F7336" s="2"/>
      <c r="G7336" s="2"/>
      <c r="H7336" s="2"/>
    </row>
    <row r="7337" spans="2:8">
      <c r="B7337" s="2" t="s">
        <v>7784</v>
      </c>
      <c r="C7337" s="2">
        <v>48</v>
      </c>
      <c r="D7337" s="2" t="s">
        <v>453</v>
      </c>
      <c r="E7337" s="2"/>
      <c r="F7337" s="2"/>
      <c r="G7337" s="2"/>
      <c r="H7337" s="2"/>
    </row>
    <row r="7338" spans="2:8">
      <c r="B7338" s="2" t="s">
        <v>7785</v>
      </c>
      <c r="C7338" s="2">
        <v>59</v>
      </c>
      <c r="D7338" s="2" t="s">
        <v>453</v>
      </c>
      <c r="E7338" s="2"/>
      <c r="F7338" s="2"/>
      <c r="G7338" s="2"/>
      <c r="H7338" s="2"/>
    </row>
    <row r="7339" spans="2:8">
      <c r="B7339" s="2" t="s">
        <v>7786</v>
      </c>
      <c r="C7339" s="2">
        <v>60</v>
      </c>
      <c r="D7339" s="2" t="s">
        <v>453</v>
      </c>
      <c r="E7339" s="2"/>
      <c r="F7339" s="2"/>
      <c r="G7339" s="2"/>
      <c r="H7339" s="2"/>
    </row>
    <row r="7340" spans="2:8">
      <c r="B7340" s="2" t="s">
        <v>7787</v>
      </c>
      <c r="C7340" s="2">
        <v>40</v>
      </c>
      <c r="D7340" s="2" t="s">
        <v>453</v>
      </c>
      <c r="E7340" s="2"/>
      <c r="F7340" s="2"/>
      <c r="G7340" s="2"/>
      <c r="H7340" s="2"/>
    </row>
    <row r="7341" spans="2:8">
      <c r="B7341" s="2" t="s">
        <v>7788</v>
      </c>
      <c r="C7341" s="2">
        <v>42</v>
      </c>
      <c r="D7341" s="2" t="s">
        <v>453</v>
      </c>
      <c r="E7341" s="2"/>
      <c r="F7341" s="2"/>
      <c r="G7341" s="2"/>
      <c r="H7341" s="2"/>
    </row>
    <row r="7342" spans="2:8">
      <c r="B7342" s="2" t="s">
        <v>7789</v>
      </c>
      <c r="C7342" s="2">
        <v>43</v>
      </c>
      <c r="D7342" s="2" t="s">
        <v>453</v>
      </c>
      <c r="E7342" s="2"/>
      <c r="F7342" s="2"/>
      <c r="G7342" s="2"/>
      <c r="H7342" s="2"/>
    </row>
    <row r="7343" spans="2:8">
      <c r="B7343" s="2" t="s">
        <v>7790</v>
      </c>
      <c r="C7343" s="2">
        <v>60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45</v>
      </c>
      <c r="D7344" s="2" t="s">
        <v>453</v>
      </c>
      <c r="E7344" s="2"/>
      <c r="F7344" s="2"/>
      <c r="G7344" s="2"/>
      <c r="H7344" s="2"/>
    </row>
    <row r="7345" spans="2:8">
      <c r="B7345" s="2" t="s">
        <v>7792</v>
      </c>
      <c r="C7345" s="2">
        <v>55</v>
      </c>
      <c r="D7345" s="2" t="s">
        <v>453</v>
      </c>
      <c r="E7345" s="2"/>
      <c r="F7345" s="2"/>
      <c r="G7345" s="2"/>
      <c r="H7345" s="2"/>
    </row>
    <row r="7346" spans="2:8">
      <c r="B7346" s="2" t="s">
        <v>7793</v>
      </c>
      <c r="C7346" s="2">
        <v>56</v>
      </c>
      <c r="D7346" s="2" t="s">
        <v>453</v>
      </c>
      <c r="E7346" s="2"/>
      <c r="F7346" s="2"/>
      <c r="G7346" s="2"/>
      <c r="H7346" s="2"/>
    </row>
    <row r="7347" spans="2:8">
      <c r="B7347" s="2" t="s">
        <v>7794</v>
      </c>
      <c r="C7347" s="2">
        <v>55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55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52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40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37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34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31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24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15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10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7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49</v>
      </c>
      <c r="D7358" s="2" t="s">
        <v>453</v>
      </c>
      <c r="E7358" s="2"/>
      <c r="F7358" s="2"/>
      <c r="G7358" s="2"/>
      <c r="H7358" s="2"/>
    </row>
    <row r="7359" spans="2:8">
      <c r="B7359" s="2" t="s">
        <v>7806</v>
      </c>
      <c r="C7359" s="2">
        <v>51</v>
      </c>
      <c r="D7359" s="2" t="s">
        <v>453</v>
      </c>
      <c r="E7359" s="2"/>
      <c r="F7359" s="2"/>
      <c r="G7359" s="2"/>
      <c r="H7359" s="2"/>
    </row>
    <row r="7360" spans="2:8">
      <c r="B7360" s="2" t="s">
        <v>7807</v>
      </c>
      <c r="C7360" s="2">
        <v>41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56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49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42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39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48</v>
      </c>
      <c r="D7365" s="2" t="s">
        <v>453</v>
      </c>
      <c r="E7365" s="2"/>
      <c r="F7365" s="2"/>
      <c r="G7365" s="2"/>
      <c r="H7365" s="2"/>
    </row>
    <row r="7366" spans="2:8">
      <c r="B7366" s="2" t="s">
        <v>7813</v>
      </c>
      <c r="C7366" s="2">
        <v>38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52</v>
      </c>
      <c r="D7367" s="2" t="s">
        <v>453</v>
      </c>
      <c r="E7367" s="2"/>
      <c r="F7367" s="2"/>
      <c r="G7367" s="2"/>
      <c r="H7367" s="2"/>
    </row>
    <row r="7368" spans="2:8">
      <c r="B7368" s="2" t="s">
        <v>7815</v>
      </c>
      <c r="C7368" s="2">
        <v>46</v>
      </c>
      <c r="D7368" s="2" t="s">
        <v>453</v>
      </c>
      <c r="E7368" s="2"/>
      <c r="F7368" s="2"/>
      <c r="G7368" s="2"/>
      <c r="H7368" s="2"/>
    </row>
    <row r="7369" spans="2:8">
      <c r="B7369" s="2" t="s">
        <v>7816</v>
      </c>
      <c r="C7369" s="2">
        <v>48</v>
      </c>
      <c r="D7369" s="2" t="s">
        <v>453</v>
      </c>
      <c r="E7369" s="2"/>
      <c r="F7369" s="2"/>
      <c r="G7369" s="2"/>
      <c r="H7369" s="2"/>
    </row>
    <row r="7370" spans="2:8">
      <c r="B7370" s="2" t="s">
        <v>7817</v>
      </c>
      <c r="C7370" s="2">
        <v>54</v>
      </c>
      <c r="D7370" s="2" t="s">
        <v>453</v>
      </c>
      <c r="E7370" s="2"/>
      <c r="F7370" s="2"/>
      <c r="G7370" s="2"/>
      <c r="H7370" s="2"/>
    </row>
    <row r="7371" spans="2:8">
      <c r="B7371" s="2" t="s">
        <v>7818</v>
      </c>
      <c r="C7371" s="2">
        <v>37</v>
      </c>
      <c r="D7371" s="2" t="s">
        <v>453</v>
      </c>
      <c r="E7371" s="2"/>
      <c r="F7371" s="2"/>
      <c r="G7371" s="2"/>
      <c r="H7371" s="2"/>
    </row>
    <row r="7372" spans="2:8">
      <c r="B7372" s="2" t="s">
        <v>7819</v>
      </c>
      <c r="C7372" s="2">
        <v>31</v>
      </c>
      <c r="D7372" s="2" t="s">
        <v>453</v>
      </c>
      <c r="E7372" s="2"/>
      <c r="F7372" s="2"/>
      <c r="G7372" s="2"/>
      <c r="H7372" s="2"/>
    </row>
    <row r="7373" spans="2:8">
      <c r="B7373" s="2" t="s">
        <v>7820</v>
      </c>
      <c r="C7373" s="2">
        <v>41</v>
      </c>
      <c r="D7373" s="2" t="s">
        <v>453</v>
      </c>
      <c r="E7373" s="2"/>
      <c r="F7373" s="2"/>
      <c r="G7373" s="2"/>
      <c r="H7373" s="2"/>
    </row>
    <row r="7374" spans="2:8">
      <c r="B7374" s="2" t="s">
        <v>7821</v>
      </c>
      <c r="C7374" s="2">
        <v>44</v>
      </c>
      <c r="D7374" s="2" t="s">
        <v>453</v>
      </c>
      <c r="E7374" s="2"/>
      <c r="F7374" s="2"/>
      <c r="G7374" s="2"/>
      <c r="H7374" s="2"/>
    </row>
    <row r="7375" spans="2:8">
      <c r="B7375" s="2" t="s">
        <v>7822</v>
      </c>
      <c r="C7375" s="2">
        <v>49</v>
      </c>
      <c r="D7375" s="2" t="s">
        <v>453</v>
      </c>
      <c r="E7375" s="2"/>
      <c r="F7375" s="2"/>
      <c r="G7375" s="2"/>
      <c r="H7375" s="2"/>
    </row>
    <row r="7376" spans="2:8">
      <c r="B7376" s="2" t="s">
        <v>7823</v>
      </c>
      <c r="C7376" s="2">
        <v>56</v>
      </c>
      <c r="D7376" s="2" t="s">
        <v>453</v>
      </c>
      <c r="E7376" s="2"/>
      <c r="F7376" s="2"/>
      <c r="G7376" s="2"/>
      <c r="H7376" s="2"/>
    </row>
    <row r="7377" spans="2:8">
      <c r="B7377" s="2" t="s">
        <v>7824</v>
      </c>
      <c r="C7377" s="2">
        <v>46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33</v>
      </c>
      <c r="D7378" s="2" t="s">
        <v>453</v>
      </c>
      <c r="E7378" s="2"/>
      <c r="F7378" s="2"/>
      <c r="G7378" s="2"/>
      <c r="H7378" s="2"/>
    </row>
    <row r="7379" spans="2:8">
      <c r="B7379" s="2" t="s">
        <v>7826</v>
      </c>
      <c r="C7379" s="2">
        <v>42</v>
      </c>
      <c r="D7379" s="2" t="s">
        <v>453</v>
      </c>
      <c r="E7379" s="2"/>
      <c r="F7379" s="2"/>
      <c r="G7379" s="2"/>
      <c r="H7379" s="2"/>
    </row>
    <row r="7380" spans="2:8">
      <c r="B7380" s="2" t="s">
        <v>7827</v>
      </c>
      <c r="C7380" s="2">
        <v>50</v>
      </c>
      <c r="D7380" s="2" t="s">
        <v>453</v>
      </c>
      <c r="E7380" s="2"/>
      <c r="F7380" s="2"/>
      <c r="G7380" s="2"/>
      <c r="H7380" s="2"/>
    </row>
    <row r="7381" spans="2:8">
      <c r="B7381" s="2" t="s">
        <v>7828</v>
      </c>
      <c r="C7381" s="2">
        <v>19</v>
      </c>
      <c r="D7381" s="2" t="s">
        <v>453</v>
      </c>
      <c r="E7381" s="2"/>
      <c r="F7381" s="2"/>
      <c r="G7381" s="2"/>
      <c r="H7381" s="2"/>
    </row>
    <row r="7382" spans="2:8">
      <c r="B7382" s="2" t="s">
        <v>7829</v>
      </c>
      <c r="C7382" s="2">
        <v>24</v>
      </c>
      <c r="D7382" s="2" t="s">
        <v>453</v>
      </c>
      <c r="E7382" s="2"/>
      <c r="F7382" s="2"/>
      <c r="G7382" s="2"/>
      <c r="H7382" s="2"/>
    </row>
    <row r="7383" spans="2:8">
      <c r="B7383" s="2" t="s">
        <v>7830</v>
      </c>
      <c r="C7383" s="2">
        <v>27</v>
      </c>
      <c r="D7383" s="2" t="s">
        <v>453</v>
      </c>
      <c r="E7383" s="2"/>
      <c r="F7383" s="2"/>
      <c r="G7383" s="2"/>
      <c r="H7383" s="2"/>
    </row>
    <row r="7384" spans="2:8">
      <c r="B7384" s="2" t="s">
        <v>7831</v>
      </c>
      <c r="C7384" s="2">
        <v>29</v>
      </c>
      <c r="D7384" s="2" t="s">
        <v>453</v>
      </c>
      <c r="E7384" s="2"/>
      <c r="F7384" s="2"/>
      <c r="G7384" s="2"/>
      <c r="H7384" s="2"/>
    </row>
    <row r="7385" spans="2:8">
      <c r="B7385" s="2" t="s">
        <v>7832</v>
      </c>
      <c r="C7385" s="2">
        <v>38</v>
      </c>
      <c r="D7385" s="2" t="s">
        <v>453</v>
      </c>
      <c r="E7385" s="2"/>
      <c r="F7385" s="2"/>
      <c r="G7385" s="2"/>
      <c r="H7385" s="2"/>
    </row>
    <row r="7386" spans="2:8">
      <c r="B7386" s="2" t="s">
        <v>7833</v>
      </c>
      <c r="C7386" s="2">
        <v>37</v>
      </c>
      <c r="D7386" s="2" t="s">
        <v>453</v>
      </c>
      <c r="E7386" s="2"/>
      <c r="F7386" s="2"/>
      <c r="G7386" s="2"/>
      <c r="H7386" s="2"/>
    </row>
    <row r="7387" spans="2:8">
      <c r="B7387" s="2" t="s">
        <v>7834</v>
      </c>
      <c r="C7387" s="2">
        <v>39</v>
      </c>
      <c r="D7387" s="2" t="s">
        <v>453</v>
      </c>
      <c r="E7387" s="2"/>
      <c r="F7387" s="2"/>
      <c r="G7387" s="2"/>
      <c r="H7387" s="2"/>
    </row>
    <row r="7388" spans="2:8">
      <c r="B7388" s="2" t="s">
        <v>7835</v>
      </c>
      <c r="C7388" s="2">
        <v>41</v>
      </c>
      <c r="D7388" s="2" t="s">
        <v>453</v>
      </c>
      <c r="E7388" s="2"/>
      <c r="F7388" s="2"/>
      <c r="G7388" s="2"/>
      <c r="H7388" s="2"/>
    </row>
    <row r="7389" spans="2:8">
      <c r="B7389" s="2" t="s">
        <v>7836</v>
      </c>
      <c r="C7389" s="2">
        <v>33</v>
      </c>
      <c r="D7389" s="2" t="s">
        <v>453</v>
      </c>
      <c r="E7389" s="2"/>
      <c r="F7389" s="2"/>
      <c r="G7389" s="2"/>
      <c r="H7389" s="2"/>
    </row>
    <row r="7390" spans="2:8">
      <c r="B7390" s="2" t="s">
        <v>7837</v>
      </c>
      <c r="C7390" s="2">
        <v>39</v>
      </c>
      <c r="D7390" s="2" t="s">
        <v>453</v>
      </c>
      <c r="E7390" s="2"/>
      <c r="F7390" s="2"/>
      <c r="G7390" s="2"/>
      <c r="H7390" s="2"/>
    </row>
    <row r="7391" spans="2:8">
      <c r="B7391" s="2" t="s">
        <v>7838</v>
      </c>
      <c r="C7391" s="2">
        <v>45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39</v>
      </c>
      <c r="D7392" s="2" t="s">
        <v>453</v>
      </c>
      <c r="E7392" s="2"/>
      <c r="F7392" s="2"/>
      <c r="G7392" s="2"/>
      <c r="H7392" s="2"/>
    </row>
    <row r="7393" spans="2:8">
      <c r="B7393" s="2" t="s">
        <v>7840</v>
      </c>
      <c r="C7393" s="2">
        <v>41</v>
      </c>
      <c r="D7393" s="2" t="s">
        <v>453</v>
      </c>
      <c r="E7393" s="2"/>
      <c r="F7393" s="2"/>
      <c r="G7393" s="2"/>
      <c r="H7393" s="2"/>
    </row>
    <row r="7394" spans="2:8">
      <c r="B7394" s="2" t="s">
        <v>7841</v>
      </c>
      <c r="C7394" s="2">
        <v>50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51</v>
      </c>
      <c r="D7395" s="2" t="s">
        <v>453</v>
      </c>
      <c r="E7395" s="2"/>
      <c r="F7395" s="2"/>
      <c r="G7395" s="2"/>
      <c r="H7395" s="2"/>
    </row>
    <row r="7396" spans="2:8">
      <c r="B7396" s="2" t="s">
        <v>7843</v>
      </c>
      <c r="C7396" s="2">
        <v>43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45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48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43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43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53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47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76</v>
      </c>
      <c r="D7403" s="2" t="s">
        <v>453</v>
      </c>
      <c r="E7403" s="2"/>
      <c r="F7403" s="2"/>
      <c r="G7403" s="2"/>
      <c r="H7403" s="2"/>
    </row>
    <row r="7404" spans="2:8">
      <c r="B7404" s="2" t="s">
        <v>7851</v>
      </c>
      <c r="C7404" s="2">
        <v>66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57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47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39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55</v>
      </c>
      <c r="D7408" s="2" t="s">
        <v>453</v>
      </c>
      <c r="E7408" s="2"/>
      <c r="F7408" s="2"/>
      <c r="G7408" s="2"/>
      <c r="H7408" s="2"/>
    </row>
    <row r="7409" spans="2:8">
      <c r="B7409" s="2" t="s">
        <v>7856</v>
      </c>
      <c r="C7409" s="2">
        <v>57</v>
      </c>
      <c r="D7409" s="2" t="s">
        <v>453</v>
      </c>
      <c r="E7409" s="2"/>
      <c r="F7409" s="2"/>
      <c r="G7409" s="2"/>
      <c r="H7409" s="2"/>
    </row>
    <row r="7410" spans="2:8">
      <c r="B7410" s="2" t="s">
        <v>7857</v>
      </c>
      <c r="C7410" s="2">
        <v>61</v>
      </c>
      <c r="D7410" s="2" t="s">
        <v>453</v>
      </c>
      <c r="E7410" s="2"/>
      <c r="F7410" s="2"/>
      <c r="G7410" s="2"/>
      <c r="H7410" s="2"/>
    </row>
    <row r="7411" spans="2:8">
      <c r="B7411" s="2" t="s">
        <v>7858</v>
      </c>
      <c r="C7411" s="2">
        <v>30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46</v>
      </c>
      <c r="D7414" s="2" t="s">
        <v>453</v>
      </c>
      <c r="E7414" s="2"/>
      <c r="F7414" s="2"/>
      <c r="G7414" s="2"/>
      <c r="H7414" s="2"/>
    </row>
    <row r="7415" spans="2:8">
      <c r="B7415" s="2" t="s">
        <v>7862</v>
      </c>
      <c r="C7415" s="2">
        <v>50</v>
      </c>
      <c r="D7415" s="2" t="s">
        <v>453</v>
      </c>
      <c r="E7415" s="2"/>
      <c r="F7415" s="2"/>
      <c r="G7415" s="2"/>
      <c r="H7415" s="2"/>
    </row>
    <row r="7416" spans="2:8">
      <c r="B7416" s="2" t="s">
        <v>7863</v>
      </c>
      <c r="C7416" s="2">
        <v>39</v>
      </c>
      <c r="D7416" s="2" t="s">
        <v>453</v>
      </c>
      <c r="E7416" s="2"/>
      <c r="F7416" s="2"/>
      <c r="G7416" s="2"/>
      <c r="H7416" s="2"/>
    </row>
    <row r="7417" spans="2:8">
      <c r="B7417" s="2" t="s">
        <v>7864</v>
      </c>
      <c r="C7417" s="2">
        <v>51</v>
      </c>
      <c r="D7417" s="2" t="s">
        <v>453</v>
      </c>
      <c r="E7417" s="2"/>
      <c r="F7417" s="2"/>
      <c r="G7417" s="2"/>
      <c r="H7417" s="2"/>
    </row>
    <row r="7418" spans="2:8">
      <c r="B7418" s="2" t="s">
        <v>7865</v>
      </c>
      <c r="C7418" s="2">
        <v>61</v>
      </c>
      <c r="D7418" s="2" t="s">
        <v>453</v>
      </c>
      <c r="E7418" s="2"/>
      <c r="F7418" s="2"/>
      <c r="G7418" s="2"/>
      <c r="H7418" s="2"/>
    </row>
    <row r="7419" spans="2:8">
      <c r="B7419" s="2" t="s">
        <v>7866</v>
      </c>
      <c r="C7419" s="2">
        <v>47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36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33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26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48</v>
      </c>
      <c r="D7423" s="2" t="s">
        <v>453</v>
      </c>
      <c r="E7423" s="2"/>
      <c r="F7423" s="2"/>
      <c r="G7423" s="2"/>
      <c r="H7423" s="2"/>
    </row>
    <row r="7424" spans="2:8">
      <c r="B7424" s="2" t="s">
        <v>7871</v>
      </c>
      <c r="C7424" s="2">
        <v>31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36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48</v>
      </c>
      <c r="D7428" s="2" t="s">
        <v>453</v>
      </c>
      <c r="E7428" s="2"/>
      <c r="F7428" s="2"/>
      <c r="G7428" s="2"/>
      <c r="H7428" s="2"/>
    </row>
    <row r="7429" spans="2:8">
      <c r="B7429" s="2" t="s">
        <v>7876</v>
      </c>
      <c r="C7429" s="2">
        <v>53</v>
      </c>
      <c r="D7429" s="2" t="s">
        <v>453</v>
      </c>
      <c r="E7429" s="2"/>
      <c r="F7429" s="2"/>
      <c r="G7429" s="2"/>
      <c r="H7429" s="2"/>
    </row>
    <row r="7430" spans="2:8">
      <c r="B7430" s="2" t="s">
        <v>7877</v>
      </c>
      <c r="C7430" s="2">
        <v>52</v>
      </c>
      <c r="D7430" s="2" t="s">
        <v>453</v>
      </c>
      <c r="E7430" s="2"/>
      <c r="F7430" s="2"/>
      <c r="G7430" s="2"/>
      <c r="H7430" s="2"/>
    </row>
    <row r="7431" spans="2:8">
      <c r="B7431" s="2" t="s">
        <v>7878</v>
      </c>
      <c r="C7431" s="2">
        <v>55</v>
      </c>
      <c r="D7431" s="2" t="s">
        <v>453</v>
      </c>
      <c r="E7431" s="2"/>
      <c r="F7431" s="2"/>
      <c r="G7431" s="2"/>
      <c r="H7431" s="2"/>
    </row>
    <row r="7432" spans="2:8">
      <c r="B7432" s="2" t="s">
        <v>7879</v>
      </c>
      <c r="C7432" s="2">
        <v>27</v>
      </c>
      <c r="D7432" s="2" t="s">
        <v>453</v>
      </c>
      <c r="E7432" s="2"/>
      <c r="F7432" s="2"/>
      <c r="G7432" s="2"/>
      <c r="H7432" s="2"/>
    </row>
    <row r="7433" spans="2:8">
      <c r="B7433" s="2" t="s">
        <v>7880</v>
      </c>
      <c r="C7433" s="2">
        <v>34</v>
      </c>
      <c r="D7433" s="2" t="s">
        <v>453</v>
      </c>
      <c r="E7433" s="2"/>
      <c r="F7433" s="2"/>
      <c r="G7433" s="2"/>
      <c r="H7433" s="2"/>
    </row>
    <row r="7434" spans="2:8">
      <c r="B7434" s="2" t="s">
        <v>7881</v>
      </c>
      <c r="C7434" s="2">
        <v>37</v>
      </c>
      <c r="D7434" s="2" t="s">
        <v>453</v>
      </c>
      <c r="E7434" s="2"/>
      <c r="F7434" s="2"/>
      <c r="G7434" s="2"/>
      <c r="H7434" s="2"/>
    </row>
    <row r="7435" spans="2:8">
      <c r="B7435" s="2" t="s">
        <v>7882</v>
      </c>
      <c r="C7435" s="2">
        <v>41</v>
      </c>
      <c r="D7435" s="2" t="s">
        <v>453</v>
      </c>
      <c r="E7435" s="2"/>
      <c r="F7435" s="2"/>
      <c r="G7435" s="2"/>
      <c r="H7435" s="2"/>
    </row>
    <row r="7436" spans="2:8">
      <c r="B7436" s="2" t="s">
        <v>7883</v>
      </c>
      <c r="C7436" s="2">
        <v>41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52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46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47</v>
      </c>
      <c r="D7439" s="2" t="s">
        <v>453</v>
      </c>
      <c r="E7439" s="2"/>
      <c r="F7439" s="2"/>
      <c r="G7439" s="2"/>
      <c r="H7439" s="2"/>
    </row>
    <row r="7440" spans="2:8">
      <c r="B7440" s="2" t="s">
        <v>7887</v>
      </c>
      <c r="C7440" s="2">
        <v>46</v>
      </c>
      <c r="D7440" s="2" t="s">
        <v>453</v>
      </c>
      <c r="E7440" s="2"/>
      <c r="F7440" s="2"/>
      <c r="G7440" s="2"/>
      <c r="H7440" s="2"/>
    </row>
    <row r="7441" spans="2:8">
      <c r="B7441" s="2" t="s">
        <v>7888</v>
      </c>
      <c r="C7441" s="2">
        <v>49</v>
      </c>
      <c r="D7441" s="2" t="s">
        <v>453</v>
      </c>
      <c r="E7441" s="2"/>
      <c r="F7441" s="2"/>
      <c r="G7441" s="2"/>
      <c r="H7441" s="2"/>
    </row>
    <row r="7442" spans="2:8">
      <c r="B7442" s="2" t="s">
        <v>7889</v>
      </c>
      <c r="C7442" s="2">
        <v>51</v>
      </c>
      <c r="D7442" s="2" t="s">
        <v>453</v>
      </c>
      <c r="E7442" s="2"/>
      <c r="F7442" s="2"/>
      <c r="G7442" s="2"/>
      <c r="H7442" s="2"/>
    </row>
    <row r="7443" spans="2:8">
      <c r="B7443" s="2" t="s">
        <v>7890</v>
      </c>
      <c r="C7443" s="2">
        <v>41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39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50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42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62</v>
      </c>
      <c r="D7447" s="2" t="s">
        <v>453</v>
      </c>
      <c r="E7447" s="2"/>
      <c r="F7447" s="2"/>
      <c r="G7447" s="2"/>
      <c r="H7447" s="2"/>
    </row>
    <row r="7448" spans="2:8">
      <c r="B7448" s="2" t="s">
        <v>7895</v>
      </c>
      <c r="C7448" s="2">
        <v>69</v>
      </c>
      <c r="D7448" s="2" t="s">
        <v>453</v>
      </c>
      <c r="E7448" s="2"/>
      <c r="F7448" s="2"/>
      <c r="G7448" s="2"/>
      <c r="H7448" s="2"/>
    </row>
    <row r="7449" spans="2:8">
      <c r="B7449" s="2" t="s">
        <v>7896</v>
      </c>
      <c r="C7449" s="2">
        <v>52</v>
      </c>
      <c r="D7449" s="2" t="s">
        <v>453</v>
      </c>
      <c r="E7449" s="2"/>
      <c r="F7449" s="2"/>
      <c r="G7449" s="2"/>
      <c r="H7449" s="2"/>
    </row>
    <row r="7450" spans="2:8">
      <c r="B7450" s="2" t="s">
        <v>7897</v>
      </c>
      <c r="C7450" s="2">
        <v>57</v>
      </c>
      <c r="D7450" s="2" t="s">
        <v>453</v>
      </c>
      <c r="E7450" s="2"/>
      <c r="F7450" s="2"/>
      <c r="G7450" s="2"/>
      <c r="H7450" s="2"/>
    </row>
    <row r="7451" spans="2:8">
      <c r="B7451" s="2" t="s">
        <v>7898</v>
      </c>
      <c r="C7451" s="2">
        <v>63</v>
      </c>
      <c r="D7451" s="2" t="s">
        <v>453</v>
      </c>
      <c r="E7451" s="2"/>
      <c r="F7451" s="2"/>
      <c r="G7451" s="2"/>
      <c r="H7451" s="2"/>
    </row>
    <row r="7452" spans="2:8">
      <c r="B7452" s="2" t="s">
        <v>7899</v>
      </c>
      <c r="C7452" s="2">
        <v>66</v>
      </c>
      <c r="D7452" s="2" t="s">
        <v>453</v>
      </c>
      <c r="E7452" s="2"/>
      <c r="F7452" s="2"/>
      <c r="G7452" s="2"/>
      <c r="H7452" s="2"/>
    </row>
    <row r="7453" spans="2:8">
      <c r="B7453" s="2" t="s">
        <v>7900</v>
      </c>
      <c r="C7453" s="2">
        <v>40</v>
      </c>
      <c r="D7453" s="2" t="s">
        <v>453</v>
      </c>
      <c r="E7453" s="2"/>
      <c r="F7453" s="2"/>
      <c r="G7453" s="2"/>
      <c r="H7453" s="2"/>
    </row>
    <row r="7454" spans="2:8">
      <c r="B7454" s="2" t="s">
        <v>7901</v>
      </c>
      <c r="C7454" s="2">
        <v>42</v>
      </c>
      <c r="D7454" s="2" t="s">
        <v>453</v>
      </c>
      <c r="E7454" s="2"/>
      <c r="F7454" s="2"/>
      <c r="G7454" s="2"/>
      <c r="H7454" s="2"/>
    </row>
    <row r="7455" spans="2:8">
      <c r="B7455" s="2" t="s">
        <v>7902</v>
      </c>
      <c r="C7455" s="2">
        <v>43</v>
      </c>
      <c r="D7455" s="2" t="s">
        <v>453</v>
      </c>
      <c r="E7455" s="2"/>
      <c r="F7455" s="2"/>
      <c r="G7455" s="2"/>
      <c r="H7455" s="2"/>
    </row>
    <row r="7456" spans="2:8">
      <c r="B7456" s="2" t="s">
        <v>7903</v>
      </c>
      <c r="C7456" s="2">
        <v>50</v>
      </c>
      <c r="D7456" s="2" t="s">
        <v>453</v>
      </c>
      <c r="E7456" s="2"/>
      <c r="F7456" s="2"/>
      <c r="G7456" s="2"/>
      <c r="H7456" s="2"/>
    </row>
    <row r="7457" spans="2:8">
      <c r="B7457" s="2" t="s">
        <v>7904</v>
      </c>
      <c r="C7457" s="2">
        <v>36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34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51</v>
      </c>
      <c r="D7459" s="2" t="s">
        <v>453</v>
      </c>
      <c r="E7459" s="2"/>
      <c r="F7459" s="2"/>
      <c r="G7459" s="2"/>
      <c r="H7459" s="2"/>
    </row>
    <row r="7460" spans="2:8">
      <c r="B7460" s="2" t="s">
        <v>7907</v>
      </c>
      <c r="C7460" s="2">
        <v>58</v>
      </c>
      <c r="D7460" s="2" t="s">
        <v>453</v>
      </c>
      <c r="E7460" s="2"/>
      <c r="F7460" s="2"/>
      <c r="G7460" s="2"/>
      <c r="H7460" s="2"/>
    </row>
    <row r="7461" spans="2:8">
      <c r="B7461" s="2" t="s">
        <v>7908</v>
      </c>
      <c r="C7461" s="2">
        <v>60</v>
      </c>
      <c r="D7461" s="2" t="s">
        <v>453</v>
      </c>
      <c r="E7461" s="2"/>
      <c r="F7461" s="2"/>
      <c r="G7461" s="2"/>
      <c r="H7461" s="2"/>
    </row>
    <row r="7462" spans="2:8">
      <c r="B7462" s="2" t="s">
        <v>7909</v>
      </c>
      <c r="C7462" s="2">
        <v>43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41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44</v>
      </c>
      <c r="D7464" s="2" t="s">
        <v>453</v>
      </c>
      <c r="E7464" s="2"/>
      <c r="F7464" s="2"/>
      <c r="G7464" s="2"/>
      <c r="H7464" s="2"/>
    </row>
    <row r="7465" spans="2:8">
      <c r="B7465" s="2" t="s">
        <v>7912</v>
      </c>
      <c r="C7465" s="2">
        <v>47</v>
      </c>
      <c r="D7465" s="2" t="s">
        <v>453</v>
      </c>
      <c r="E7465" s="2"/>
      <c r="F7465" s="2"/>
      <c r="G7465" s="2"/>
      <c r="H7465" s="2"/>
    </row>
    <row r="7466" spans="2:8">
      <c r="B7466" s="2" t="s">
        <v>7913</v>
      </c>
      <c r="C7466" s="2">
        <v>50</v>
      </c>
      <c r="D7466" s="2" t="s">
        <v>453</v>
      </c>
      <c r="E7466" s="2"/>
      <c r="F7466" s="2"/>
      <c r="G7466" s="2"/>
      <c r="H7466" s="2"/>
    </row>
    <row r="7467" spans="2:8">
      <c r="B7467" s="2" t="s">
        <v>7914</v>
      </c>
      <c r="C7467" s="2">
        <v>41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39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46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44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42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26</v>
      </c>
      <c r="D7472" s="2" t="s">
        <v>453</v>
      </c>
      <c r="E7472" s="2"/>
      <c r="F7472" s="2"/>
      <c r="G7472" s="2"/>
      <c r="H7472" s="2"/>
    </row>
    <row r="7473" spans="2:8">
      <c r="B7473" s="2" t="s">
        <v>7920</v>
      </c>
      <c r="C7473" s="2">
        <v>33</v>
      </c>
      <c r="D7473" s="2" t="s">
        <v>453</v>
      </c>
      <c r="E7473" s="2"/>
      <c r="F7473" s="2"/>
      <c r="G7473" s="2"/>
      <c r="H7473" s="2"/>
    </row>
    <row r="7474" spans="2:8">
      <c r="B7474" s="2" t="s">
        <v>7921</v>
      </c>
      <c r="C7474" s="2">
        <v>44</v>
      </c>
      <c r="D7474" s="2" t="s">
        <v>453</v>
      </c>
      <c r="E7474" s="2"/>
      <c r="F7474" s="2"/>
      <c r="G7474" s="2"/>
      <c r="H7474" s="2"/>
    </row>
    <row r="7475" spans="2:8">
      <c r="B7475" s="2" t="s">
        <v>7922</v>
      </c>
      <c r="C7475" s="2">
        <v>53</v>
      </c>
      <c r="D7475" s="2" t="s">
        <v>453</v>
      </c>
      <c r="E7475" s="2"/>
      <c r="F7475" s="2"/>
      <c r="G7475" s="2"/>
      <c r="H7475" s="2"/>
    </row>
    <row r="7476" spans="2:8">
      <c r="B7476" s="2" t="s">
        <v>7923</v>
      </c>
      <c r="C7476" s="2">
        <v>44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38</v>
      </c>
      <c r="D7477" s="2" t="s">
        <v>453</v>
      </c>
      <c r="E7477" s="2"/>
      <c r="F7477" s="2"/>
      <c r="G7477" s="2"/>
      <c r="H7477" s="2"/>
    </row>
    <row r="7478" spans="2:8">
      <c r="B7478" s="2" t="s">
        <v>7925</v>
      </c>
      <c r="C7478" s="2">
        <v>42</v>
      </c>
      <c r="D7478" s="2" t="s">
        <v>453</v>
      </c>
      <c r="E7478" s="2"/>
      <c r="F7478" s="2"/>
      <c r="G7478" s="2"/>
      <c r="H7478" s="2"/>
    </row>
    <row r="7479" spans="2:8">
      <c r="B7479" s="2" t="s">
        <v>7926</v>
      </c>
      <c r="C7479" s="2">
        <v>45</v>
      </c>
      <c r="D7479" s="2" t="s">
        <v>453</v>
      </c>
      <c r="E7479" s="2"/>
      <c r="F7479" s="2"/>
      <c r="G7479" s="2"/>
      <c r="H7479" s="2"/>
    </row>
    <row r="7480" spans="2:8">
      <c r="B7480" s="2" t="s">
        <v>7927</v>
      </c>
      <c r="C7480" s="2">
        <v>50</v>
      </c>
      <c r="D7480" s="2" t="s">
        <v>453</v>
      </c>
      <c r="E7480" s="2"/>
      <c r="F7480" s="2"/>
      <c r="G7480" s="2"/>
      <c r="H7480" s="2"/>
    </row>
    <row r="7481" spans="2:8">
      <c r="B7481" s="2" t="s">
        <v>7928</v>
      </c>
      <c r="C7481" s="2">
        <v>40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33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26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38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29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59</v>
      </c>
      <c r="D7487" s="2" t="s">
        <v>453</v>
      </c>
      <c r="E7487" s="2"/>
      <c r="F7487" s="2"/>
      <c r="G7487" s="2"/>
      <c r="H7487" s="2"/>
    </row>
    <row r="7488" spans="2:8">
      <c r="B7488" s="2" t="s">
        <v>7935</v>
      </c>
      <c r="C7488" s="2">
        <v>62</v>
      </c>
      <c r="D7488" s="2" t="s">
        <v>453</v>
      </c>
      <c r="E7488" s="2"/>
      <c r="F7488" s="2"/>
      <c r="G7488" s="2"/>
      <c r="H7488" s="2"/>
    </row>
    <row r="7489" spans="2:8">
      <c r="B7489" s="2" t="s">
        <v>7936</v>
      </c>
      <c r="C7489" s="2">
        <v>55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50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38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43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38</v>
      </c>
      <c r="D7493" s="2" t="s">
        <v>19</v>
      </c>
      <c r="E7493" s="2"/>
      <c r="F7493" s="2"/>
      <c r="G7493" s="2"/>
      <c r="H7493" s="2"/>
    </row>
    <row r="7494" spans="2:8">
      <c r="B7494" s="2" t="s">
        <v>7941</v>
      </c>
      <c r="C7494" s="2">
        <v>58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51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51</v>
      </c>
      <c r="D7496" s="2" t="s">
        <v>453</v>
      </c>
      <c r="E7496" s="2"/>
      <c r="F7496" s="2"/>
      <c r="G7496" s="2"/>
      <c r="H7496" s="2"/>
    </row>
    <row r="7497" spans="2:8">
      <c r="B7497" s="2" t="s">
        <v>7944</v>
      </c>
      <c r="C7497" s="2">
        <v>54</v>
      </c>
      <c r="D7497" s="2" t="s">
        <v>453</v>
      </c>
      <c r="E7497" s="2"/>
      <c r="F7497" s="2"/>
      <c r="G7497" s="2"/>
      <c r="H7497" s="2"/>
    </row>
    <row r="7498" spans="2:8">
      <c r="B7498" s="2" t="s">
        <v>7945</v>
      </c>
      <c r="C7498" s="2">
        <v>47</v>
      </c>
      <c r="D7498" s="2" t="s">
        <v>453</v>
      </c>
      <c r="E7498" s="2"/>
      <c r="F7498" s="2"/>
      <c r="G7498" s="2"/>
      <c r="H7498" s="2"/>
    </row>
    <row r="7499" spans="2:8">
      <c r="B7499" s="2" t="s">
        <v>7946</v>
      </c>
      <c r="C7499" s="2">
        <v>51</v>
      </c>
      <c r="D7499" s="2" t="s">
        <v>453</v>
      </c>
      <c r="E7499" s="2"/>
      <c r="F7499" s="2"/>
      <c r="G7499" s="2"/>
      <c r="H7499" s="2"/>
    </row>
    <row r="7500" spans="2:8">
      <c r="B7500" s="2" t="s">
        <v>7947</v>
      </c>
      <c r="C7500" s="2">
        <v>52</v>
      </c>
      <c r="D7500" s="2" t="s">
        <v>453</v>
      </c>
      <c r="E7500" s="2"/>
      <c r="F7500" s="2"/>
      <c r="G7500" s="2"/>
      <c r="H7500" s="2"/>
    </row>
    <row r="7501" spans="2:8">
      <c r="B7501" s="2" t="s">
        <v>7948</v>
      </c>
      <c r="C7501" s="2">
        <v>47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36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28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40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38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47</v>
      </c>
      <c r="D7506" s="2" t="s">
        <v>453</v>
      </c>
      <c r="E7506" s="2"/>
      <c r="F7506" s="2"/>
      <c r="G7506" s="2"/>
      <c r="H7506" s="2"/>
    </row>
    <row r="7507" spans="2:8">
      <c r="B7507" s="2" t="s">
        <v>7954</v>
      </c>
      <c r="C7507" s="2">
        <v>36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39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37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29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40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46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47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43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37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37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36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36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35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34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45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52</v>
      </c>
      <c r="D7523" s="2" t="s">
        <v>453</v>
      </c>
      <c r="E7523" s="2"/>
      <c r="F7523" s="2"/>
      <c r="G7523" s="2"/>
      <c r="H7523" s="2"/>
    </row>
    <row r="7524" spans="2:8">
      <c r="B7524" s="2" t="s">
        <v>7971</v>
      </c>
      <c r="C7524" s="2">
        <v>55</v>
      </c>
      <c r="D7524" s="2" t="s">
        <v>453</v>
      </c>
      <c r="E7524" s="2"/>
      <c r="F7524" s="2"/>
      <c r="G7524" s="2"/>
      <c r="H7524" s="2"/>
    </row>
    <row r="7525" spans="2:8">
      <c r="B7525" s="2" t="s">
        <v>7972</v>
      </c>
      <c r="C7525" s="2">
        <v>58</v>
      </c>
      <c r="D7525" s="2" t="s">
        <v>453</v>
      </c>
      <c r="E7525" s="2"/>
      <c r="F7525" s="2"/>
      <c r="G7525" s="2"/>
      <c r="H7525" s="2"/>
    </row>
    <row r="7526" spans="2:8">
      <c r="B7526" s="2" t="s">
        <v>7973</v>
      </c>
      <c r="C7526" s="2">
        <v>53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42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61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60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56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53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50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38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53</v>
      </c>
      <c r="D7534" s="2" t="s">
        <v>453</v>
      </c>
      <c r="E7534" s="2"/>
      <c r="F7534" s="2"/>
      <c r="G7534" s="2"/>
      <c r="H7534" s="2"/>
    </row>
    <row r="7535" spans="2:8">
      <c r="B7535" s="2" t="s">
        <v>7982</v>
      </c>
      <c r="C7535" s="2">
        <v>62</v>
      </c>
      <c r="D7535" s="2" t="s">
        <v>453</v>
      </c>
      <c r="E7535" s="2"/>
      <c r="F7535" s="2"/>
      <c r="G7535" s="2"/>
      <c r="H7535" s="2"/>
    </row>
    <row r="7536" spans="2:8">
      <c r="B7536" s="2" t="s">
        <v>7983</v>
      </c>
      <c r="C7536" s="2">
        <v>42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40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39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37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35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45</v>
      </c>
      <c r="D7541" s="2" t="s">
        <v>453</v>
      </c>
      <c r="E7541" s="2"/>
      <c r="F7541" s="2"/>
      <c r="G7541" s="2"/>
      <c r="H7541" s="2"/>
    </row>
    <row r="7542" spans="2:8">
      <c r="B7542" s="2" t="s">
        <v>7989</v>
      </c>
      <c r="C7542" s="2">
        <v>52</v>
      </c>
      <c r="D7542" s="2" t="s">
        <v>453</v>
      </c>
      <c r="E7542" s="2"/>
      <c r="F7542" s="2"/>
      <c r="G7542" s="2"/>
      <c r="H7542" s="2"/>
    </row>
    <row r="7543" spans="2:8">
      <c r="B7543" s="2" t="s">
        <v>7990</v>
      </c>
      <c r="C7543" s="2">
        <v>45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42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38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57</v>
      </c>
      <c r="D7546" s="2" t="s">
        <v>453</v>
      </c>
      <c r="E7546" s="2"/>
      <c r="F7546" s="2"/>
      <c r="G7546" s="2"/>
      <c r="H7546" s="2"/>
    </row>
    <row r="7547" spans="2:8">
      <c r="B7547" s="2" t="s">
        <v>7994</v>
      </c>
      <c r="C7547" s="2">
        <v>61</v>
      </c>
      <c r="D7547" s="2" t="s">
        <v>453</v>
      </c>
      <c r="E7547" s="2"/>
      <c r="F7547" s="2"/>
      <c r="G7547" s="2"/>
      <c r="H7547" s="2"/>
    </row>
    <row r="7548" spans="2:8">
      <c r="B7548" s="2" t="s">
        <v>7995</v>
      </c>
      <c r="C7548" s="2">
        <v>14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25</v>
      </c>
      <c r="D7549" s="2" t="s">
        <v>453</v>
      </c>
      <c r="E7549" s="2"/>
      <c r="F7549" s="2"/>
      <c r="G7549" s="2"/>
      <c r="H7549" s="2"/>
    </row>
    <row r="7550" spans="2:8">
      <c r="B7550" s="2" t="s">
        <v>7997</v>
      </c>
      <c r="C7550" s="2">
        <v>31</v>
      </c>
      <c r="D7550" s="2" t="s">
        <v>453</v>
      </c>
      <c r="E7550" s="2"/>
      <c r="F7550" s="2"/>
      <c r="G7550" s="2"/>
      <c r="H7550" s="2"/>
    </row>
    <row r="7551" spans="2:8">
      <c r="B7551" s="2" t="s">
        <v>7998</v>
      </c>
      <c r="C7551" s="2">
        <v>33</v>
      </c>
      <c r="D7551" s="2" t="s">
        <v>453</v>
      </c>
      <c r="E7551" s="2"/>
      <c r="F7551" s="2"/>
      <c r="G7551" s="2"/>
      <c r="H7551" s="2"/>
    </row>
    <row r="7552" spans="2:8">
      <c r="B7552" s="2" t="s">
        <v>7999</v>
      </c>
      <c r="C7552" s="2">
        <v>33</v>
      </c>
      <c r="D7552" s="2" t="s">
        <v>453</v>
      </c>
      <c r="E7552" s="2"/>
      <c r="F7552" s="2"/>
      <c r="G7552" s="2"/>
      <c r="H7552" s="2"/>
    </row>
    <row r="7553" spans="2:8">
      <c r="B7553" s="2" t="s">
        <v>8000</v>
      </c>
      <c r="C7553" s="2">
        <v>35</v>
      </c>
      <c r="D7553" s="2" t="s">
        <v>453</v>
      </c>
      <c r="E7553" s="2"/>
      <c r="F7553" s="2"/>
      <c r="G7553" s="2"/>
      <c r="H7553" s="2"/>
    </row>
    <row r="7554" spans="2:8">
      <c r="B7554" s="2" t="s">
        <v>8001</v>
      </c>
      <c r="C7554" s="2">
        <v>31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47</v>
      </c>
      <c r="D7555" s="2" t="s">
        <v>453</v>
      </c>
      <c r="E7555" s="2"/>
      <c r="F7555" s="2"/>
      <c r="G7555" s="2"/>
      <c r="H7555" s="2"/>
    </row>
    <row r="7556" spans="2:8">
      <c r="B7556" s="2" t="s">
        <v>8003</v>
      </c>
      <c r="C7556" s="2">
        <v>50</v>
      </c>
      <c r="D7556" s="2" t="s">
        <v>453</v>
      </c>
      <c r="E7556" s="2"/>
      <c r="F7556" s="2"/>
      <c r="G7556" s="2"/>
      <c r="H7556" s="2"/>
    </row>
    <row r="7557" spans="2:8">
      <c r="B7557" s="2" t="s">
        <v>8004</v>
      </c>
      <c r="C7557" s="2">
        <v>53</v>
      </c>
      <c r="D7557" s="2" t="s">
        <v>453</v>
      </c>
      <c r="E7557" s="2"/>
      <c r="F7557" s="2"/>
      <c r="G7557" s="2"/>
      <c r="H7557" s="2"/>
    </row>
    <row r="7558" spans="2:8">
      <c r="B7558" s="2" t="s">
        <v>8005</v>
      </c>
      <c r="C7558" s="2">
        <v>57</v>
      </c>
      <c r="D7558" s="2" t="s">
        <v>453</v>
      </c>
      <c r="E7558" s="2"/>
      <c r="F7558" s="2"/>
      <c r="G7558" s="2"/>
      <c r="H7558" s="2"/>
    </row>
    <row r="7559" spans="2:8">
      <c r="B7559" s="2" t="s">
        <v>8006</v>
      </c>
      <c r="C7559" s="2">
        <v>50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45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36</v>
      </c>
      <c r="D7561" s="2" t="s">
        <v>453</v>
      </c>
      <c r="E7561" s="2"/>
      <c r="F7561" s="2"/>
      <c r="G7561" s="2"/>
      <c r="H7561" s="2"/>
    </row>
    <row r="7562" spans="2:8">
      <c r="B7562" s="2" t="s">
        <v>8009</v>
      </c>
      <c r="C7562" s="2">
        <v>48</v>
      </c>
      <c r="D7562" s="2" t="s">
        <v>453</v>
      </c>
      <c r="E7562" s="2"/>
      <c r="F7562" s="2"/>
      <c r="G7562" s="2"/>
      <c r="H7562" s="2"/>
    </row>
    <row r="7563" spans="2:8">
      <c r="B7563" s="2" t="s">
        <v>8010</v>
      </c>
      <c r="C7563" s="2">
        <v>56</v>
      </c>
      <c r="D7563" s="2" t="s">
        <v>453</v>
      </c>
      <c r="E7563" s="2"/>
      <c r="F7563" s="2"/>
      <c r="G7563" s="2"/>
      <c r="H7563" s="2"/>
    </row>
    <row r="7564" spans="2:8">
      <c r="B7564" s="2" t="s">
        <v>8011</v>
      </c>
      <c r="C7564" s="2">
        <v>56</v>
      </c>
      <c r="D7564" s="2" t="s">
        <v>453</v>
      </c>
      <c r="E7564" s="2"/>
      <c r="F7564" s="2"/>
      <c r="G7564" s="2"/>
      <c r="H7564" s="2"/>
    </row>
    <row r="7565" spans="2:8">
      <c r="B7565" s="2" t="s">
        <v>8012</v>
      </c>
      <c r="C7565" s="2">
        <v>63</v>
      </c>
      <c r="D7565" s="2" t="s">
        <v>453</v>
      </c>
      <c r="E7565" s="2"/>
      <c r="F7565" s="2"/>
      <c r="G7565" s="2"/>
      <c r="H7565" s="2"/>
    </row>
    <row r="7566" spans="2:8">
      <c r="B7566" s="2" t="s">
        <v>8013</v>
      </c>
      <c r="C7566" s="2">
        <v>49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51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49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27</v>
      </c>
      <c r="D7569" s="2" t="s">
        <v>453</v>
      </c>
      <c r="E7569" s="2"/>
      <c r="F7569" s="2"/>
      <c r="G7569" s="2"/>
      <c r="H7569" s="2"/>
    </row>
    <row r="7570" spans="2:8">
      <c r="B7570" s="2" t="s">
        <v>8017</v>
      </c>
      <c r="C7570" s="2">
        <v>27</v>
      </c>
      <c r="D7570" s="2" t="s">
        <v>453</v>
      </c>
      <c r="E7570" s="2"/>
      <c r="F7570" s="2"/>
      <c r="G7570" s="2"/>
      <c r="H7570" s="2"/>
    </row>
    <row r="7571" spans="2:8">
      <c r="B7571" s="2" t="s">
        <v>8018</v>
      </c>
      <c r="C7571" s="2">
        <v>33</v>
      </c>
      <c r="D7571" s="2" t="s">
        <v>453</v>
      </c>
      <c r="E7571" s="2"/>
      <c r="F7571" s="2"/>
      <c r="G7571" s="2"/>
      <c r="H7571" s="2"/>
    </row>
    <row r="7572" spans="2:8">
      <c r="B7572" s="2" t="s">
        <v>8019</v>
      </c>
      <c r="C7572" s="2">
        <v>38</v>
      </c>
      <c r="D7572" s="2" t="s">
        <v>453</v>
      </c>
      <c r="E7572" s="2"/>
      <c r="F7572" s="2"/>
      <c r="G7572" s="2"/>
      <c r="H7572" s="2"/>
    </row>
    <row r="7573" spans="2:8">
      <c r="B7573" s="2" t="s">
        <v>8020</v>
      </c>
      <c r="C7573" s="2">
        <v>47</v>
      </c>
      <c r="D7573" s="2" t="s">
        <v>453</v>
      </c>
      <c r="E7573" s="2"/>
      <c r="F7573" s="2"/>
      <c r="G7573" s="2"/>
      <c r="H7573" s="2"/>
    </row>
    <row r="7574" spans="2:8">
      <c r="B7574" s="2" t="s">
        <v>8021</v>
      </c>
      <c r="C7574" s="2">
        <v>49</v>
      </c>
      <c r="D7574" s="2" t="s">
        <v>453</v>
      </c>
      <c r="E7574" s="2"/>
      <c r="F7574" s="2"/>
      <c r="G7574" s="2"/>
      <c r="H7574" s="2"/>
    </row>
    <row r="7575" spans="2:8">
      <c r="B7575" s="2" t="s">
        <v>8022</v>
      </c>
      <c r="C7575" s="2">
        <v>48</v>
      </c>
      <c r="D7575" s="2" t="s">
        <v>453</v>
      </c>
      <c r="E7575" s="2"/>
      <c r="F7575" s="2"/>
      <c r="G7575" s="2"/>
      <c r="H7575" s="2"/>
    </row>
    <row r="7576" spans="2:8">
      <c r="B7576" s="2" t="s">
        <v>8023</v>
      </c>
      <c r="C7576" s="2">
        <v>50</v>
      </c>
      <c r="D7576" s="2" t="s">
        <v>453</v>
      </c>
      <c r="E7576" s="2"/>
      <c r="F7576" s="2"/>
      <c r="G7576" s="2"/>
      <c r="H7576" s="2"/>
    </row>
    <row r="7577" spans="2:8">
      <c r="B7577" s="2" t="s">
        <v>8024</v>
      </c>
      <c r="C7577" s="2">
        <v>51</v>
      </c>
      <c r="D7577" s="2" t="s">
        <v>453</v>
      </c>
      <c r="E7577" s="2"/>
      <c r="F7577" s="2"/>
      <c r="G7577" s="2"/>
      <c r="H7577" s="2"/>
    </row>
    <row r="7578" spans="2:8">
      <c r="B7578" s="2" t="s">
        <v>8025</v>
      </c>
      <c r="C7578" s="2">
        <v>45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44</v>
      </c>
      <c r="D7579" s="2" t="s">
        <v>453</v>
      </c>
      <c r="E7579" s="2"/>
      <c r="F7579" s="2"/>
      <c r="G7579" s="2"/>
      <c r="H7579" s="2"/>
    </row>
    <row r="7580" spans="2:8">
      <c r="B7580" s="2" t="s">
        <v>8027</v>
      </c>
      <c r="C7580" s="2">
        <v>51</v>
      </c>
      <c r="D7580" s="2" t="s">
        <v>453</v>
      </c>
      <c r="E7580" s="2"/>
      <c r="F7580" s="2"/>
      <c r="G7580" s="2"/>
      <c r="H7580" s="2"/>
    </row>
    <row r="7581" spans="2:8">
      <c r="B7581" s="2" t="s">
        <v>8028</v>
      </c>
      <c r="C7581" s="2">
        <v>56</v>
      </c>
      <c r="D7581" s="2" t="s">
        <v>453</v>
      </c>
      <c r="E7581" s="2"/>
      <c r="F7581" s="2"/>
      <c r="G7581" s="2"/>
      <c r="H7581" s="2"/>
    </row>
    <row r="7582" spans="2:8">
      <c r="B7582" s="2" t="s">
        <v>8029</v>
      </c>
      <c r="C7582" s="2">
        <v>49</v>
      </c>
      <c r="D7582" s="2" t="s">
        <v>453</v>
      </c>
      <c r="E7582" s="2"/>
      <c r="F7582" s="2"/>
      <c r="G7582" s="2"/>
      <c r="H7582" s="2"/>
    </row>
    <row r="7583" spans="2:8">
      <c r="B7583" s="2" t="s">
        <v>8030</v>
      </c>
      <c r="C7583" s="2">
        <v>46</v>
      </c>
      <c r="D7583" s="2" t="s">
        <v>453</v>
      </c>
      <c r="E7583" s="2"/>
      <c r="F7583" s="2"/>
      <c r="G7583" s="2"/>
      <c r="H7583" s="2"/>
    </row>
    <row r="7584" spans="2:8">
      <c r="B7584" s="2" t="s">
        <v>8031</v>
      </c>
      <c r="C7584" s="2">
        <v>48</v>
      </c>
      <c r="D7584" s="2" t="s">
        <v>453</v>
      </c>
      <c r="E7584" s="2"/>
      <c r="F7584" s="2"/>
      <c r="G7584" s="2"/>
      <c r="H7584" s="2"/>
    </row>
    <row r="7585" spans="2:8">
      <c r="B7585" s="2" t="s">
        <v>8032</v>
      </c>
      <c r="C7585" s="2">
        <v>27</v>
      </c>
      <c r="D7585" s="2" t="s">
        <v>453</v>
      </c>
      <c r="E7585" s="2"/>
      <c r="F7585" s="2"/>
      <c r="G7585" s="2"/>
      <c r="H7585" s="2"/>
    </row>
    <row r="7586" spans="2:8">
      <c r="B7586" s="2" t="s">
        <v>8033</v>
      </c>
      <c r="C7586" s="2">
        <v>31</v>
      </c>
      <c r="D7586" s="2" t="s">
        <v>453</v>
      </c>
      <c r="E7586" s="2"/>
      <c r="F7586" s="2"/>
      <c r="G7586" s="2"/>
      <c r="H7586" s="2"/>
    </row>
    <row r="7587" spans="2:8">
      <c r="B7587" s="2" t="s">
        <v>8034</v>
      </c>
      <c r="C7587" s="2">
        <v>36</v>
      </c>
      <c r="D7587" s="2" t="s">
        <v>453</v>
      </c>
      <c r="E7587" s="2"/>
      <c r="F7587" s="2"/>
      <c r="G7587" s="2"/>
      <c r="H7587" s="2"/>
    </row>
    <row r="7588" spans="2:8">
      <c r="B7588" s="2" t="s">
        <v>8035</v>
      </c>
      <c r="C7588" s="2">
        <v>39</v>
      </c>
      <c r="D7588" s="2" t="s">
        <v>453</v>
      </c>
      <c r="E7588" s="2"/>
      <c r="F7588" s="2"/>
      <c r="G7588" s="2"/>
      <c r="H7588" s="2"/>
    </row>
    <row r="7589" spans="2:8">
      <c r="B7589" s="2" t="s">
        <v>8036</v>
      </c>
      <c r="C7589" s="2">
        <v>42</v>
      </c>
      <c r="D7589" s="2" t="s">
        <v>453</v>
      </c>
      <c r="E7589" s="2"/>
      <c r="F7589" s="2"/>
      <c r="G7589" s="2"/>
      <c r="H7589" s="2"/>
    </row>
    <row r="7590" spans="2:8">
      <c r="B7590" s="2" t="s">
        <v>8037</v>
      </c>
      <c r="C7590" s="2">
        <v>46</v>
      </c>
      <c r="D7590" s="2" t="s">
        <v>453</v>
      </c>
      <c r="E7590" s="2"/>
      <c r="F7590" s="2"/>
      <c r="G7590" s="2"/>
      <c r="H7590" s="2"/>
    </row>
    <row r="7591" spans="2:8">
      <c r="B7591" s="2" t="s">
        <v>8038</v>
      </c>
      <c r="C7591" s="2">
        <v>50</v>
      </c>
      <c r="D7591" s="2" t="s">
        <v>453</v>
      </c>
      <c r="E7591" s="2"/>
      <c r="F7591" s="2"/>
      <c r="G7591" s="2"/>
      <c r="H7591" s="2"/>
    </row>
    <row r="7592" spans="2:8">
      <c r="B7592" s="2" t="s">
        <v>8039</v>
      </c>
      <c r="C7592" s="2">
        <v>54</v>
      </c>
      <c r="D7592" s="2" t="s">
        <v>453</v>
      </c>
      <c r="E7592" s="2"/>
      <c r="F7592" s="2"/>
      <c r="G7592" s="2"/>
      <c r="H7592" s="2"/>
    </row>
    <row r="7593" spans="2:8">
      <c r="B7593" s="2" t="s">
        <v>8040</v>
      </c>
      <c r="C7593" s="2">
        <v>56</v>
      </c>
      <c r="D7593" s="2" t="s">
        <v>453</v>
      </c>
      <c r="E7593" s="2"/>
      <c r="F7593" s="2"/>
      <c r="G7593" s="2"/>
      <c r="H7593" s="2"/>
    </row>
    <row r="7594" spans="2:8">
      <c r="B7594" s="2" t="s">
        <v>8041</v>
      </c>
      <c r="C7594" s="2">
        <v>36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35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33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30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19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15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12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15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13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45</v>
      </c>
      <c r="D7604" s="2" t="s">
        <v>453</v>
      </c>
      <c r="E7604" s="2"/>
      <c r="F7604" s="2"/>
      <c r="G7604" s="2"/>
      <c r="H7604" s="2"/>
    </row>
    <row r="7605" spans="2:8">
      <c r="B7605" s="2" t="s">
        <v>8052</v>
      </c>
      <c r="C7605" s="2">
        <v>54</v>
      </c>
      <c r="D7605" s="2" t="s">
        <v>453</v>
      </c>
      <c r="E7605" s="2"/>
      <c r="F7605" s="2"/>
      <c r="G7605" s="2"/>
      <c r="H7605" s="2"/>
    </row>
    <row r="7606" spans="2:8">
      <c r="B7606" s="2" t="s">
        <v>8053</v>
      </c>
      <c r="C7606" s="2">
        <v>59</v>
      </c>
      <c r="D7606" s="2" t="s">
        <v>453</v>
      </c>
      <c r="E7606" s="2"/>
      <c r="F7606" s="2"/>
      <c r="G7606" s="2"/>
      <c r="H7606" s="2"/>
    </row>
    <row r="7607" spans="2:8">
      <c r="B7607" s="2" t="s">
        <v>8054</v>
      </c>
      <c r="C7607" s="2">
        <v>60</v>
      </c>
      <c r="D7607" s="2" t="s">
        <v>453</v>
      </c>
      <c r="E7607" s="2"/>
      <c r="F7607" s="2"/>
      <c r="G7607" s="2"/>
      <c r="H7607" s="2"/>
    </row>
    <row r="7608" spans="2:8">
      <c r="B7608" s="2" t="s">
        <v>8055</v>
      </c>
      <c r="C7608" s="2">
        <v>40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32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47</v>
      </c>
      <c r="D7610" s="2" t="s">
        <v>453</v>
      </c>
      <c r="E7610" s="2"/>
      <c r="F7610" s="2"/>
      <c r="G7610" s="2"/>
      <c r="H7610" s="2"/>
    </row>
    <row r="7611" spans="2:8">
      <c r="B7611" s="2" t="s">
        <v>8058</v>
      </c>
      <c r="C7611" s="2">
        <v>53</v>
      </c>
      <c r="D7611" s="2" t="s">
        <v>453</v>
      </c>
      <c r="E7611" s="2"/>
      <c r="F7611" s="2"/>
      <c r="G7611" s="2"/>
      <c r="H7611" s="2"/>
    </row>
    <row r="7612" spans="2:8">
      <c r="B7612" s="2" t="s">
        <v>8059</v>
      </c>
      <c r="C7612" s="2">
        <v>21</v>
      </c>
      <c r="D7612" s="2" t="s">
        <v>453</v>
      </c>
      <c r="E7612" s="2"/>
      <c r="F7612" s="2"/>
      <c r="G7612" s="2"/>
      <c r="H7612" s="2"/>
    </row>
    <row r="7613" spans="2:8">
      <c r="B7613" s="2" t="s">
        <v>8060</v>
      </c>
      <c r="C7613" s="2">
        <v>29</v>
      </c>
      <c r="D7613" s="2" t="s">
        <v>453</v>
      </c>
      <c r="E7613" s="2"/>
      <c r="F7613" s="2"/>
      <c r="G7613" s="2"/>
      <c r="H7613" s="2"/>
    </row>
    <row r="7614" spans="2:8">
      <c r="B7614" s="2" t="s">
        <v>8061</v>
      </c>
      <c r="C7614" s="2">
        <v>32</v>
      </c>
      <c r="D7614" s="2" t="s">
        <v>453</v>
      </c>
      <c r="E7614" s="2"/>
      <c r="F7614" s="2"/>
      <c r="G7614" s="2"/>
      <c r="H7614" s="2"/>
    </row>
    <row r="7615" spans="2:8">
      <c r="B7615" s="2" t="s">
        <v>8062</v>
      </c>
      <c r="C7615" s="2">
        <v>34</v>
      </c>
      <c r="D7615" s="2" t="s">
        <v>453</v>
      </c>
      <c r="E7615" s="2"/>
      <c r="F7615" s="2"/>
      <c r="G7615" s="2"/>
      <c r="H7615" s="2"/>
    </row>
    <row r="7616" spans="2:8">
      <c r="B7616" s="2" t="s">
        <v>8063</v>
      </c>
      <c r="C7616" s="2">
        <v>38</v>
      </c>
      <c r="D7616" s="2" t="s">
        <v>453</v>
      </c>
      <c r="E7616" s="2"/>
      <c r="F7616" s="2"/>
      <c r="G7616" s="2"/>
      <c r="H7616" s="2"/>
    </row>
    <row r="7617" spans="2:8">
      <c r="B7617" s="2" t="s">
        <v>8064</v>
      </c>
      <c r="C7617" s="2">
        <v>40</v>
      </c>
      <c r="D7617" s="2" t="s">
        <v>453</v>
      </c>
      <c r="E7617" s="2"/>
      <c r="F7617" s="2"/>
      <c r="G7617" s="2"/>
      <c r="H7617" s="2"/>
    </row>
    <row r="7618" spans="2:8">
      <c r="B7618" s="2" t="s">
        <v>8065</v>
      </c>
      <c r="C7618" s="2">
        <v>43</v>
      </c>
      <c r="D7618" s="2" t="s">
        <v>453</v>
      </c>
      <c r="E7618" s="2"/>
      <c r="F7618" s="2"/>
      <c r="G7618" s="2"/>
      <c r="H7618" s="2"/>
    </row>
    <row r="7619" spans="2:8">
      <c r="B7619" s="2" t="s">
        <v>8066</v>
      </c>
      <c r="C7619" s="2">
        <v>26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39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32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39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34</v>
      </c>
      <c r="D7624" s="2" t="s">
        <v>453</v>
      </c>
      <c r="E7624" s="2"/>
      <c r="F7624" s="2"/>
      <c r="G7624" s="2"/>
      <c r="H7624" s="2"/>
    </row>
    <row r="7625" spans="2:8">
      <c r="B7625" s="2" t="s">
        <v>8072</v>
      </c>
      <c r="C7625" s="2">
        <v>36</v>
      </c>
      <c r="D7625" s="2" t="s">
        <v>453</v>
      </c>
      <c r="E7625" s="2"/>
      <c r="F7625" s="2"/>
      <c r="G7625" s="2"/>
      <c r="H7625" s="2"/>
    </row>
    <row r="7626" spans="2:8">
      <c r="B7626" s="2" t="s">
        <v>8073</v>
      </c>
      <c r="C7626" s="2">
        <v>48</v>
      </c>
      <c r="D7626" s="2" t="s">
        <v>453</v>
      </c>
      <c r="E7626" s="2"/>
      <c r="F7626" s="2"/>
      <c r="G7626" s="2"/>
      <c r="H7626" s="2"/>
    </row>
    <row r="7627" spans="2:8">
      <c r="B7627" s="2" t="s">
        <v>8074</v>
      </c>
      <c r="C7627" s="2">
        <v>49</v>
      </c>
      <c r="D7627" s="2" t="s">
        <v>453</v>
      </c>
      <c r="E7627" s="2"/>
      <c r="F7627" s="2"/>
      <c r="G7627" s="2"/>
      <c r="H7627" s="2"/>
    </row>
    <row r="7628" spans="2:8">
      <c r="B7628" s="2" t="s">
        <v>8075</v>
      </c>
      <c r="C7628" s="2">
        <v>49</v>
      </c>
      <c r="D7628" s="2" t="s">
        <v>453</v>
      </c>
      <c r="E7628" s="2"/>
      <c r="F7628" s="2"/>
      <c r="G7628" s="2"/>
      <c r="H7628" s="2"/>
    </row>
    <row r="7629" spans="2:8">
      <c r="B7629" s="2" t="s">
        <v>8076</v>
      </c>
      <c r="C7629" s="2">
        <v>36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39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31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40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44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73</v>
      </c>
      <c r="D7635" s="2" t="s">
        <v>453</v>
      </c>
      <c r="E7635" s="2"/>
      <c r="F7635" s="2"/>
      <c r="G7635" s="2"/>
      <c r="H7635" s="2"/>
    </row>
    <row r="7636" spans="2:8">
      <c r="B7636" s="2" t="s">
        <v>8083</v>
      </c>
      <c r="C7636" s="2">
        <v>30</v>
      </c>
      <c r="D7636" s="2" t="s">
        <v>453</v>
      </c>
      <c r="E7636" s="2"/>
      <c r="F7636" s="2"/>
      <c r="G7636" s="2"/>
      <c r="H7636" s="2"/>
    </row>
    <row r="7637" spans="2:8">
      <c r="B7637" s="2" t="s">
        <v>8084</v>
      </c>
      <c r="C7637" s="2">
        <v>39</v>
      </c>
      <c r="D7637" s="2" t="s">
        <v>453</v>
      </c>
      <c r="E7637" s="2"/>
      <c r="F7637" s="2"/>
      <c r="G7637" s="2"/>
      <c r="H7637" s="2"/>
    </row>
    <row r="7638" spans="2:8">
      <c r="B7638" s="2" t="s">
        <v>8085</v>
      </c>
      <c r="C7638" s="2">
        <v>49</v>
      </c>
      <c r="D7638" s="2" t="s">
        <v>453</v>
      </c>
      <c r="E7638" s="2"/>
      <c r="F7638" s="2"/>
      <c r="G7638" s="2"/>
      <c r="H7638" s="2"/>
    </row>
    <row r="7639" spans="2:8">
      <c r="B7639" s="2" t="s">
        <v>8086</v>
      </c>
      <c r="C7639" s="2">
        <v>50</v>
      </c>
      <c r="D7639" s="2" t="s">
        <v>453</v>
      </c>
      <c r="E7639" s="2"/>
      <c r="F7639" s="2"/>
      <c r="G7639" s="2"/>
      <c r="H7639" s="2"/>
    </row>
    <row r="7640" spans="2:8">
      <c r="B7640" s="2" t="s">
        <v>8087</v>
      </c>
      <c r="C7640" s="2">
        <v>36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31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30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47</v>
      </c>
      <c r="D7643" s="2" t="s">
        <v>453</v>
      </c>
      <c r="E7643" s="2"/>
      <c r="F7643" s="2"/>
      <c r="G7643" s="2"/>
      <c r="H7643" s="2"/>
    </row>
    <row r="7644" spans="2:8">
      <c r="B7644" s="2" t="s">
        <v>8091</v>
      </c>
      <c r="C7644" s="2">
        <v>51</v>
      </c>
      <c r="D7644" s="2" t="s">
        <v>453</v>
      </c>
      <c r="E7644" s="2"/>
      <c r="F7644" s="2"/>
      <c r="G7644" s="2"/>
      <c r="H7644" s="2"/>
    </row>
    <row r="7645" spans="2:8">
      <c r="B7645" s="2" t="s">
        <v>8092</v>
      </c>
      <c r="C7645" s="2">
        <v>52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71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64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46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48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44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26</v>
      </c>
      <c r="D7651" s="2" t="s">
        <v>453</v>
      </c>
      <c r="E7651" s="2"/>
      <c r="F7651" s="2"/>
      <c r="G7651" s="2"/>
      <c r="H7651" s="2"/>
    </row>
    <row r="7652" spans="2:8">
      <c r="B7652" s="2" t="s">
        <v>8099</v>
      </c>
      <c r="C7652" s="2">
        <v>34</v>
      </c>
      <c r="D7652" s="2" t="s">
        <v>453</v>
      </c>
      <c r="E7652" s="2"/>
      <c r="F7652" s="2"/>
      <c r="G7652" s="2"/>
      <c r="H7652" s="2"/>
    </row>
    <row r="7653" spans="2:8">
      <c r="B7653" s="2" t="s">
        <v>8100</v>
      </c>
      <c r="C7653" s="2">
        <v>41</v>
      </c>
      <c r="D7653" s="2" t="s">
        <v>453</v>
      </c>
      <c r="E7653" s="2"/>
      <c r="F7653" s="2"/>
      <c r="G7653" s="2"/>
      <c r="H7653" s="2"/>
    </row>
    <row r="7654" spans="2:8">
      <c r="B7654" s="2" t="s">
        <v>8101</v>
      </c>
      <c r="C7654" s="2">
        <v>33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31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25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31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51</v>
      </c>
      <c r="D7658" s="2" t="s">
        <v>453</v>
      </c>
      <c r="E7658" s="2"/>
      <c r="F7658" s="2"/>
      <c r="G7658" s="2"/>
      <c r="H7658" s="2"/>
    </row>
    <row r="7659" spans="2:8">
      <c r="B7659" s="2" t="s">
        <v>8106</v>
      </c>
      <c r="C7659" s="2">
        <v>52</v>
      </c>
      <c r="D7659" s="2" t="s">
        <v>453</v>
      </c>
      <c r="E7659" s="2"/>
      <c r="F7659" s="2"/>
      <c r="G7659" s="2"/>
      <c r="H7659" s="2"/>
    </row>
    <row r="7660" spans="2:8">
      <c r="B7660" s="2" t="s">
        <v>8107</v>
      </c>
      <c r="C7660" s="2">
        <v>63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53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46</v>
      </c>
      <c r="D7662" s="2" t="s">
        <v>453</v>
      </c>
      <c r="E7662" s="2"/>
      <c r="F7662" s="2"/>
      <c r="G7662" s="2"/>
      <c r="H7662" s="2"/>
    </row>
    <row r="7663" spans="2:8">
      <c r="B7663" s="2" t="s">
        <v>8110</v>
      </c>
      <c r="C7663" s="2">
        <v>48</v>
      </c>
      <c r="D7663" s="2" t="s">
        <v>453</v>
      </c>
      <c r="E7663" s="2"/>
      <c r="F7663" s="2"/>
      <c r="G7663" s="2"/>
      <c r="H7663" s="2"/>
    </row>
    <row r="7664" spans="2:8">
      <c r="B7664" s="2" t="s">
        <v>8111</v>
      </c>
      <c r="C7664" s="2">
        <v>51</v>
      </c>
      <c r="D7664" s="2" t="s">
        <v>453</v>
      </c>
      <c r="E7664" s="2"/>
      <c r="F7664" s="2"/>
      <c r="G7664" s="2"/>
      <c r="H7664" s="2"/>
    </row>
    <row r="7665" spans="2:8">
      <c r="B7665" s="2" t="s">
        <v>8112</v>
      </c>
      <c r="C7665" s="2">
        <v>39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32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48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44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54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63</v>
      </c>
      <c r="D7670" s="2" t="s">
        <v>453</v>
      </c>
      <c r="E7670" s="2"/>
      <c r="F7670" s="2"/>
      <c r="G7670" s="2"/>
      <c r="H7670" s="2"/>
    </row>
    <row r="7671" spans="2:8">
      <c r="B7671" s="2" t="s">
        <v>8118</v>
      </c>
      <c r="C7671" s="2">
        <v>68</v>
      </c>
      <c r="D7671" s="2" t="s">
        <v>453</v>
      </c>
      <c r="E7671" s="2"/>
      <c r="F7671" s="2"/>
      <c r="G7671" s="2"/>
      <c r="H7671" s="2"/>
    </row>
    <row r="7672" spans="2:8">
      <c r="B7672" s="2" t="s">
        <v>8119</v>
      </c>
      <c r="C7672" s="2">
        <v>55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46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33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59</v>
      </c>
      <c r="D7675" s="2" t="s">
        <v>453</v>
      </c>
      <c r="E7675" s="2"/>
      <c r="F7675" s="2"/>
      <c r="G7675" s="2"/>
      <c r="H7675" s="2"/>
    </row>
    <row r="7676" spans="2:8">
      <c r="B7676" s="2" t="s">
        <v>8123</v>
      </c>
      <c r="C7676" s="2">
        <v>63</v>
      </c>
      <c r="D7676" s="2" t="s">
        <v>453</v>
      </c>
      <c r="E7676" s="2"/>
      <c r="F7676" s="2"/>
      <c r="G7676" s="2"/>
      <c r="H7676" s="2"/>
    </row>
    <row r="7677" spans="2:8">
      <c r="B7677" s="2" t="s">
        <v>8124</v>
      </c>
      <c r="C7677" s="2">
        <v>40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39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37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38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37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31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46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43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43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45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52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47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32</v>
      </c>
      <c r="D7689" s="2" t="s">
        <v>453</v>
      </c>
      <c r="E7689" s="2"/>
      <c r="F7689" s="2"/>
      <c r="G7689" s="2"/>
      <c r="H7689" s="2"/>
    </row>
    <row r="7690" spans="2:8">
      <c r="B7690" s="2" t="s">
        <v>8137</v>
      </c>
      <c r="C7690" s="2">
        <v>29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39</v>
      </c>
      <c r="D7691" s="2" t="s">
        <v>453</v>
      </c>
      <c r="E7691" s="2"/>
      <c r="F7691" s="2"/>
      <c r="G7691" s="2"/>
      <c r="H7691" s="2"/>
    </row>
    <row r="7692" spans="2:8">
      <c r="B7692" s="2" t="s">
        <v>8139</v>
      </c>
      <c r="C7692" s="2">
        <v>42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31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21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47</v>
      </c>
      <c r="D7695" s="2" t="s">
        <v>453</v>
      </c>
      <c r="E7695" s="2"/>
      <c r="F7695" s="2"/>
      <c r="G7695" s="2"/>
      <c r="H7695" s="2"/>
    </row>
    <row r="7696" spans="2:8">
      <c r="B7696" s="2" t="s">
        <v>8143</v>
      </c>
      <c r="C7696" s="2">
        <v>54</v>
      </c>
      <c r="D7696" s="2" t="s">
        <v>453</v>
      </c>
      <c r="E7696" s="2"/>
      <c r="F7696" s="2"/>
      <c r="G7696" s="2"/>
      <c r="H7696" s="2"/>
    </row>
    <row r="7697" spans="2:8">
      <c r="B7697" s="2" t="s">
        <v>8144</v>
      </c>
      <c r="C7697" s="2">
        <v>56</v>
      </c>
      <c r="D7697" s="2" t="s">
        <v>453</v>
      </c>
      <c r="E7697" s="2"/>
      <c r="F7697" s="2"/>
      <c r="G7697" s="2"/>
      <c r="H7697" s="2"/>
    </row>
    <row r="7698" spans="2:8">
      <c r="B7698" s="2" t="s">
        <v>8145</v>
      </c>
      <c r="C7698" s="2">
        <v>50</v>
      </c>
      <c r="D7698" s="2" t="s">
        <v>453</v>
      </c>
      <c r="E7698" s="2"/>
      <c r="F7698" s="2"/>
      <c r="G7698" s="2"/>
      <c r="H7698" s="2"/>
    </row>
    <row r="7699" spans="2:8">
      <c r="B7699" s="2" t="s">
        <v>8146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22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24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47</v>
      </c>
      <c r="D7702" s="2" t="s">
        <v>453</v>
      </c>
      <c r="E7702" s="2"/>
      <c r="F7702" s="2"/>
      <c r="G7702" s="2"/>
      <c r="H7702" s="2"/>
    </row>
    <row r="7703" spans="2:8">
      <c r="B7703" s="2" t="s">
        <v>8150</v>
      </c>
      <c r="C7703" s="2">
        <v>57</v>
      </c>
      <c r="D7703" s="2" t="s">
        <v>453</v>
      </c>
      <c r="E7703" s="2"/>
      <c r="F7703" s="2"/>
      <c r="G7703" s="2"/>
      <c r="H7703" s="2"/>
    </row>
    <row r="7704" spans="2:8">
      <c r="B7704" s="2" t="s">
        <v>8151</v>
      </c>
      <c r="C7704" s="2">
        <v>65</v>
      </c>
      <c r="D7704" s="2" t="s">
        <v>453</v>
      </c>
      <c r="E7704" s="2"/>
      <c r="F7704" s="2"/>
      <c r="G7704" s="2"/>
      <c r="H7704" s="2"/>
    </row>
    <row r="7705" spans="2:8">
      <c r="B7705" s="2" t="s">
        <v>8152</v>
      </c>
      <c r="C7705" s="2">
        <v>43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46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56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48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42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41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37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36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33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23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33</v>
      </c>
      <c r="D7717" s="2" t="s">
        <v>453</v>
      </c>
      <c r="E7717" s="2"/>
      <c r="F7717" s="2"/>
      <c r="G7717" s="2"/>
      <c r="H7717" s="2"/>
    </row>
    <row r="7718" spans="2:8">
      <c r="B7718" s="2" t="s">
        <v>8165</v>
      </c>
      <c r="C7718" s="2">
        <v>38</v>
      </c>
      <c r="D7718" s="2" t="s">
        <v>453</v>
      </c>
      <c r="E7718" s="2"/>
      <c r="F7718" s="2"/>
      <c r="G7718" s="2"/>
      <c r="H7718" s="2"/>
    </row>
    <row r="7719" spans="2:8">
      <c r="B7719" s="2" t="s">
        <v>8166</v>
      </c>
      <c r="C7719" s="2">
        <v>42</v>
      </c>
      <c r="D7719" s="2" t="s">
        <v>453</v>
      </c>
      <c r="E7719" s="2"/>
      <c r="F7719" s="2"/>
      <c r="G7719" s="2"/>
      <c r="H7719" s="2"/>
    </row>
    <row r="7720" spans="2:8">
      <c r="B7720" s="2" t="s">
        <v>8167</v>
      </c>
      <c r="C7720" s="2">
        <v>37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37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43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65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38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41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33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32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27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44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41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42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43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45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48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44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40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37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49</v>
      </c>
      <c r="D7738" s="2" t="s">
        <v>453</v>
      </c>
      <c r="E7738" s="2"/>
      <c r="F7738" s="2"/>
      <c r="G7738" s="2"/>
      <c r="H7738" s="2"/>
    </row>
    <row r="7739" spans="2:8">
      <c r="B7739" s="2" t="s">
        <v>8186</v>
      </c>
      <c r="C7739" s="2">
        <v>53</v>
      </c>
      <c r="D7739" s="2" t="s">
        <v>453</v>
      </c>
      <c r="E7739" s="2"/>
      <c r="F7739" s="2"/>
      <c r="G7739" s="2"/>
      <c r="H7739" s="2"/>
    </row>
    <row r="7740" spans="2:8">
      <c r="B7740" s="2" t="s">
        <v>8187</v>
      </c>
      <c r="C7740" s="2">
        <v>55</v>
      </c>
      <c r="D7740" s="2" t="s">
        <v>453</v>
      </c>
      <c r="E7740" s="2"/>
      <c r="F7740" s="2"/>
      <c r="G7740" s="2"/>
      <c r="H7740" s="2"/>
    </row>
    <row r="7741" spans="2:8">
      <c r="B7741" s="2" t="s">
        <v>8188</v>
      </c>
      <c r="C7741" s="2">
        <v>23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41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44</v>
      </c>
      <c r="D7743" s="2" t="s">
        <v>453</v>
      </c>
      <c r="E7743" s="2"/>
      <c r="F7743" s="2"/>
      <c r="G7743" s="2"/>
      <c r="H7743" s="2"/>
    </row>
    <row r="7744" spans="2:8">
      <c r="B7744" s="2" t="s">
        <v>8191</v>
      </c>
      <c r="C7744" s="2">
        <v>49</v>
      </c>
      <c r="D7744" s="2" t="s">
        <v>453</v>
      </c>
      <c r="E7744" s="2"/>
      <c r="F7744" s="2"/>
      <c r="G7744" s="2"/>
      <c r="H7744" s="2"/>
    </row>
    <row r="7745" spans="2:8">
      <c r="B7745" s="2" t="s">
        <v>8192</v>
      </c>
      <c r="C7745" s="2">
        <v>51</v>
      </c>
      <c r="D7745" s="2" t="s">
        <v>453</v>
      </c>
      <c r="E7745" s="2"/>
      <c r="F7745" s="2"/>
      <c r="G7745" s="2"/>
      <c r="H7745" s="2"/>
    </row>
    <row r="7746" spans="2:8">
      <c r="B7746" s="2" t="s">
        <v>8193</v>
      </c>
      <c r="C7746" s="2">
        <v>51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22</v>
      </c>
      <c r="D7747" s="2" t="s">
        <v>453</v>
      </c>
      <c r="E7747" s="2"/>
      <c r="F7747" s="2"/>
      <c r="G7747" s="2"/>
      <c r="H7747" s="2"/>
    </row>
    <row r="7748" spans="2:8">
      <c r="B7748" s="2" t="s">
        <v>8195</v>
      </c>
      <c r="C7748" s="2">
        <v>26</v>
      </c>
      <c r="D7748" s="2" t="s">
        <v>453</v>
      </c>
      <c r="E7748" s="2"/>
      <c r="F7748" s="2"/>
      <c r="G7748" s="2"/>
      <c r="H7748" s="2"/>
    </row>
    <row r="7749" spans="2:8">
      <c r="B7749" s="2" t="s">
        <v>8196</v>
      </c>
      <c r="C7749" s="2">
        <v>31</v>
      </c>
      <c r="D7749" s="2" t="s">
        <v>453</v>
      </c>
      <c r="E7749" s="2"/>
      <c r="F7749" s="2"/>
      <c r="G7749" s="2"/>
      <c r="H7749" s="2"/>
    </row>
    <row r="7750" spans="2:8">
      <c r="B7750" s="2" t="s">
        <v>8197</v>
      </c>
      <c r="C7750" s="2">
        <v>36</v>
      </c>
      <c r="D7750" s="2" t="s">
        <v>453</v>
      </c>
      <c r="E7750" s="2"/>
      <c r="F7750" s="2"/>
      <c r="G7750" s="2"/>
      <c r="H7750" s="2"/>
    </row>
    <row r="7751" spans="2:8">
      <c r="B7751" s="2" t="s">
        <v>8198</v>
      </c>
      <c r="C7751" s="2">
        <v>38</v>
      </c>
      <c r="D7751" s="2" t="s">
        <v>453</v>
      </c>
      <c r="E7751" s="2"/>
      <c r="F7751" s="2"/>
      <c r="G7751" s="2"/>
      <c r="H7751" s="2"/>
    </row>
    <row r="7752" spans="2:8">
      <c r="B7752" s="2" t="s">
        <v>8199</v>
      </c>
      <c r="C7752" s="2">
        <v>42</v>
      </c>
      <c r="D7752" s="2" t="s">
        <v>453</v>
      </c>
      <c r="E7752" s="2"/>
      <c r="F7752" s="2"/>
      <c r="G7752" s="2"/>
      <c r="H7752" s="2"/>
    </row>
    <row r="7753" spans="2:8">
      <c r="B7753" s="2" t="s">
        <v>8200</v>
      </c>
      <c r="C7753" s="2">
        <v>46</v>
      </c>
      <c r="D7753" s="2" t="s">
        <v>453</v>
      </c>
      <c r="E7753" s="2"/>
      <c r="F7753" s="2"/>
      <c r="G7753" s="2"/>
      <c r="H7753" s="2"/>
    </row>
    <row r="7754" spans="2:8">
      <c r="B7754" s="2" t="s">
        <v>8201</v>
      </c>
      <c r="C7754" s="2">
        <v>51</v>
      </c>
      <c r="D7754" s="2" t="s">
        <v>453</v>
      </c>
      <c r="E7754" s="2"/>
      <c r="F7754" s="2"/>
      <c r="G7754" s="2"/>
      <c r="H7754" s="2"/>
    </row>
    <row r="7755" spans="2:8">
      <c r="B7755" s="2" t="s">
        <v>8202</v>
      </c>
      <c r="C7755" s="2">
        <v>44</v>
      </c>
      <c r="D7755" s="2" t="s">
        <v>453</v>
      </c>
      <c r="E7755" s="2"/>
      <c r="F7755" s="2"/>
      <c r="G7755" s="2"/>
      <c r="H7755" s="2"/>
    </row>
    <row r="7756" spans="2:8">
      <c r="B7756" s="2" t="s">
        <v>8203</v>
      </c>
      <c r="C7756" s="2">
        <v>47</v>
      </c>
      <c r="D7756" s="2" t="s">
        <v>453</v>
      </c>
      <c r="E7756" s="2"/>
      <c r="F7756" s="2"/>
      <c r="G7756" s="2"/>
      <c r="H7756" s="2"/>
    </row>
    <row r="7757" spans="2:8">
      <c r="B7757" s="2" t="s">
        <v>8204</v>
      </c>
      <c r="C7757" s="2">
        <v>35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43</v>
      </c>
      <c r="D7758" s="2" t="s">
        <v>453</v>
      </c>
      <c r="E7758" s="2"/>
      <c r="F7758" s="2"/>
      <c r="G7758" s="2"/>
      <c r="H7758" s="2"/>
    </row>
    <row r="7759" spans="2:8">
      <c r="B7759" s="2" t="s">
        <v>8206</v>
      </c>
      <c r="C7759" s="2">
        <v>44</v>
      </c>
      <c r="D7759" s="2" t="s">
        <v>453</v>
      </c>
      <c r="E7759" s="2"/>
      <c r="F7759" s="2"/>
      <c r="G7759" s="2"/>
      <c r="H7759" s="2"/>
    </row>
    <row r="7760" spans="2:8">
      <c r="B7760" s="2" t="s">
        <v>8207</v>
      </c>
      <c r="C7760" s="2">
        <v>50</v>
      </c>
      <c r="D7760" s="2" t="s">
        <v>453</v>
      </c>
      <c r="E7760" s="2"/>
      <c r="F7760" s="2"/>
      <c r="G7760" s="2"/>
      <c r="H7760" s="2"/>
    </row>
    <row r="7761" spans="2:8">
      <c r="B7761" s="2" t="s">
        <v>8208</v>
      </c>
      <c r="C7761" s="2">
        <v>52</v>
      </c>
      <c r="D7761" s="2" t="s">
        <v>453</v>
      </c>
      <c r="E7761" s="2"/>
      <c r="F7761" s="2"/>
      <c r="G7761" s="2"/>
      <c r="H7761" s="2"/>
    </row>
    <row r="7762" spans="2:8">
      <c r="B7762" s="2" t="s">
        <v>8209</v>
      </c>
      <c r="C7762" s="2">
        <v>49</v>
      </c>
      <c r="D7762" s="2" t="s">
        <v>453</v>
      </c>
      <c r="E7762" s="2"/>
      <c r="F7762" s="2"/>
      <c r="G7762" s="2"/>
      <c r="H7762" s="2"/>
    </row>
    <row r="7763" spans="2:8">
      <c r="B7763" s="2" t="s">
        <v>8210</v>
      </c>
      <c r="C7763" s="2">
        <v>53</v>
      </c>
      <c r="D7763" s="2" t="s">
        <v>453</v>
      </c>
      <c r="E7763" s="2"/>
      <c r="F7763" s="2"/>
      <c r="G7763" s="2"/>
      <c r="H7763" s="2"/>
    </row>
    <row r="7764" spans="2:8">
      <c r="B7764" s="2" t="s">
        <v>8211</v>
      </c>
      <c r="C7764" s="2">
        <v>45</v>
      </c>
      <c r="D7764" s="2" t="s">
        <v>453</v>
      </c>
      <c r="E7764" s="2"/>
      <c r="F7764" s="2"/>
      <c r="G7764" s="2"/>
      <c r="H7764" s="2"/>
    </row>
    <row r="7765" spans="2:8">
      <c r="B7765" s="2" t="s">
        <v>8212</v>
      </c>
      <c r="C7765" s="2">
        <v>55</v>
      </c>
      <c r="D7765" s="2" t="s">
        <v>453</v>
      </c>
      <c r="E7765" s="2"/>
      <c r="F7765" s="2"/>
      <c r="G7765" s="2"/>
      <c r="H7765" s="2"/>
    </row>
    <row r="7766" spans="2:8">
      <c r="B7766" s="2" t="s">
        <v>8213</v>
      </c>
      <c r="C7766" s="2">
        <v>60</v>
      </c>
      <c r="D7766" s="2" t="s">
        <v>453</v>
      </c>
      <c r="E7766" s="2"/>
      <c r="F7766" s="2"/>
      <c r="G7766" s="2"/>
      <c r="H7766" s="2"/>
    </row>
    <row r="7767" spans="2:8">
      <c r="B7767" s="2" t="s">
        <v>8214</v>
      </c>
      <c r="C7767" s="2">
        <v>52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45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42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30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45</v>
      </c>
      <c r="D7771" s="2" t="s">
        <v>453</v>
      </c>
      <c r="E7771" s="2"/>
      <c r="F7771" s="2"/>
      <c r="G7771" s="2"/>
      <c r="H7771" s="2"/>
    </row>
    <row r="7772" spans="2:8">
      <c r="B7772" s="2" t="s">
        <v>8219</v>
      </c>
      <c r="C7772" s="2">
        <v>47</v>
      </c>
      <c r="D7772" s="2" t="s">
        <v>453</v>
      </c>
      <c r="E7772" s="2"/>
      <c r="F7772" s="2"/>
      <c r="G7772" s="2"/>
      <c r="H7772" s="2"/>
    </row>
    <row r="7773" spans="2:8">
      <c r="B7773" s="2" t="s">
        <v>8220</v>
      </c>
      <c r="C7773" s="2">
        <v>38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34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31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23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14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46</v>
      </c>
      <c r="D7778" s="2" t="s">
        <v>453</v>
      </c>
      <c r="E7778" s="2"/>
      <c r="F7778" s="2"/>
      <c r="G7778" s="2"/>
      <c r="H7778" s="2"/>
    </row>
    <row r="7779" spans="2:8">
      <c r="B7779" s="2" t="s">
        <v>8226</v>
      </c>
      <c r="C7779" s="2">
        <v>50</v>
      </c>
      <c r="D7779" s="2" t="s">
        <v>453</v>
      </c>
      <c r="E7779" s="2"/>
      <c r="F7779" s="2"/>
      <c r="G7779" s="2"/>
      <c r="H7779" s="2"/>
    </row>
    <row r="7780" spans="2:8">
      <c r="B7780" s="2" t="s">
        <v>8227</v>
      </c>
      <c r="C7780" s="2">
        <v>52</v>
      </c>
      <c r="D7780" s="2" t="s">
        <v>453</v>
      </c>
      <c r="E7780" s="2"/>
      <c r="F7780" s="2"/>
      <c r="G7780" s="2"/>
      <c r="H7780" s="2"/>
    </row>
    <row r="7781" spans="2:8">
      <c r="B7781" s="2" t="s">
        <v>8228</v>
      </c>
      <c r="C7781" s="2">
        <v>57</v>
      </c>
      <c r="D7781" s="2" t="s">
        <v>453</v>
      </c>
      <c r="E7781" s="2"/>
      <c r="F7781" s="2"/>
      <c r="G7781" s="2"/>
      <c r="H7781" s="2"/>
    </row>
    <row r="7782" spans="2:8">
      <c r="B7782" s="2" t="s">
        <v>8229</v>
      </c>
      <c r="C7782" s="2">
        <v>59</v>
      </c>
      <c r="D7782" s="2" t="s">
        <v>453</v>
      </c>
      <c r="E7782" s="2"/>
      <c r="F7782" s="2"/>
      <c r="G7782" s="2"/>
      <c r="H7782" s="2"/>
    </row>
    <row r="7783" spans="2:8">
      <c r="B7783" s="2" t="s">
        <v>8230</v>
      </c>
      <c r="C7783" s="2">
        <v>53</v>
      </c>
      <c r="D7783" s="2" t="s">
        <v>453</v>
      </c>
      <c r="E7783" s="2"/>
      <c r="F7783" s="2"/>
      <c r="G7783" s="2"/>
      <c r="H7783" s="2"/>
    </row>
    <row r="7784" spans="2:8">
      <c r="B7784" s="2" t="s">
        <v>8231</v>
      </c>
      <c r="C7784" s="2">
        <v>57</v>
      </c>
      <c r="D7784" s="2" t="s">
        <v>453</v>
      </c>
      <c r="E7784" s="2"/>
      <c r="F7784" s="2"/>
      <c r="G7784" s="2"/>
      <c r="H7784" s="2"/>
    </row>
    <row r="7785" spans="2:8">
      <c r="B7785" s="2" t="s">
        <v>8232</v>
      </c>
      <c r="C7785" s="2">
        <v>45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42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37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33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58</v>
      </c>
      <c r="D7789" s="2" t="s">
        <v>453</v>
      </c>
      <c r="E7789" s="2"/>
      <c r="F7789" s="2"/>
      <c r="G7789" s="2"/>
      <c r="H7789" s="2"/>
    </row>
    <row r="7790" spans="2:8">
      <c r="B7790" s="2" t="s">
        <v>8237</v>
      </c>
      <c r="C7790" s="2">
        <v>59</v>
      </c>
      <c r="D7790" s="2" t="s">
        <v>453</v>
      </c>
      <c r="E7790" s="2"/>
      <c r="F7790" s="2"/>
      <c r="G7790" s="2"/>
      <c r="H7790" s="2"/>
    </row>
    <row r="7791" spans="2:8">
      <c r="B7791" s="2" t="s">
        <v>8238</v>
      </c>
      <c r="C7791" s="2">
        <v>22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43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46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44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42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38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48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45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49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57</v>
      </c>
      <c r="D7800" s="2" t="s">
        <v>453</v>
      </c>
      <c r="E7800" s="2"/>
      <c r="F7800" s="2"/>
      <c r="G7800" s="2"/>
      <c r="H7800" s="2"/>
    </row>
    <row r="7801" spans="2:8">
      <c r="B7801" s="2" t="s">
        <v>8248</v>
      </c>
      <c r="C7801" s="2">
        <v>65</v>
      </c>
      <c r="D7801" s="2" t="s">
        <v>453</v>
      </c>
      <c r="E7801" s="2"/>
      <c r="F7801" s="2"/>
      <c r="G7801" s="2"/>
      <c r="H7801" s="2"/>
    </row>
    <row r="7802" spans="2:8">
      <c r="B7802" s="2" t="s">
        <v>8249</v>
      </c>
      <c r="C7802" s="2">
        <v>51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49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51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42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38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50</v>
      </c>
      <c r="D7807" s="2" t="s">
        <v>453</v>
      </c>
      <c r="E7807" s="2"/>
      <c r="F7807" s="2"/>
      <c r="G7807" s="2"/>
      <c r="H7807" s="2"/>
    </row>
    <row r="7808" spans="2:8">
      <c r="B7808" s="2" t="s">
        <v>8255</v>
      </c>
      <c r="C7808" s="2">
        <v>56</v>
      </c>
      <c r="D7808" s="2" t="s">
        <v>453</v>
      </c>
      <c r="E7808" s="2"/>
      <c r="F7808" s="2"/>
      <c r="G7808" s="2"/>
      <c r="H7808" s="2"/>
    </row>
    <row r="7809" spans="2:8">
      <c r="B7809" s="2" t="s">
        <v>8256</v>
      </c>
      <c r="C7809" s="2">
        <v>53</v>
      </c>
      <c r="D7809" s="2" t="s">
        <v>453</v>
      </c>
      <c r="E7809" s="2"/>
      <c r="F7809" s="2"/>
      <c r="G7809" s="2"/>
      <c r="H7809" s="2"/>
    </row>
    <row r="7810" spans="2:8">
      <c r="B7810" s="2" t="s">
        <v>8257</v>
      </c>
      <c r="C7810" s="2">
        <v>54</v>
      </c>
      <c r="D7810" s="2" t="s">
        <v>453</v>
      </c>
      <c r="E7810" s="2"/>
      <c r="F7810" s="2"/>
      <c r="G7810" s="2"/>
      <c r="H7810" s="2"/>
    </row>
    <row r="7811" spans="2:8">
      <c r="B7811" s="2" t="s">
        <v>8258</v>
      </c>
      <c r="C7811" s="2">
        <v>53</v>
      </c>
      <c r="D7811" s="2" t="s">
        <v>453</v>
      </c>
      <c r="E7811" s="2"/>
      <c r="F7811" s="2"/>
      <c r="G7811" s="2"/>
      <c r="H7811" s="2"/>
    </row>
    <row r="7812" spans="2:8">
      <c r="B7812" s="2" t="s">
        <v>8259</v>
      </c>
      <c r="C7812" s="2">
        <v>56</v>
      </c>
      <c r="D7812" s="2" t="s">
        <v>453</v>
      </c>
      <c r="E7812" s="2"/>
      <c r="F7812" s="2"/>
      <c r="G7812" s="2"/>
      <c r="H7812" s="2"/>
    </row>
    <row r="7813" spans="2:8">
      <c r="B7813" s="2" t="s">
        <v>8260</v>
      </c>
      <c r="C7813" s="2">
        <v>33</v>
      </c>
      <c r="D7813" s="2" t="s">
        <v>453</v>
      </c>
      <c r="E7813" s="2"/>
      <c r="F7813" s="2"/>
      <c r="G7813" s="2"/>
      <c r="H7813" s="2"/>
    </row>
    <row r="7814" spans="2:8">
      <c r="B7814" s="2" t="s">
        <v>8261</v>
      </c>
      <c r="C7814" s="2">
        <v>39</v>
      </c>
      <c r="D7814" s="2" t="s">
        <v>453</v>
      </c>
      <c r="E7814" s="2"/>
      <c r="F7814" s="2"/>
      <c r="G7814" s="2"/>
      <c r="H7814" s="2"/>
    </row>
    <row r="7815" spans="2:8">
      <c r="B7815" s="2" t="s">
        <v>8262</v>
      </c>
      <c r="C7815" s="2">
        <v>45</v>
      </c>
      <c r="D7815" s="2" t="s">
        <v>453</v>
      </c>
      <c r="E7815" s="2"/>
      <c r="F7815" s="2"/>
      <c r="G7815" s="2"/>
      <c r="H7815" s="2"/>
    </row>
    <row r="7816" spans="2:8">
      <c r="B7816" s="2" t="s">
        <v>8263</v>
      </c>
      <c r="C7816" s="2">
        <v>47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45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53</v>
      </c>
      <c r="D7818" s="2" t="s">
        <v>453</v>
      </c>
      <c r="E7818" s="2"/>
      <c r="F7818" s="2"/>
      <c r="G7818" s="2"/>
      <c r="H7818" s="2"/>
    </row>
    <row r="7819" spans="2:8">
      <c r="B7819" s="2" t="s">
        <v>8266</v>
      </c>
      <c r="C7819" s="2">
        <v>58</v>
      </c>
      <c r="D7819" s="2" t="s">
        <v>453</v>
      </c>
      <c r="E7819" s="2"/>
      <c r="F7819" s="2"/>
      <c r="G7819" s="2"/>
      <c r="H7819" s="2"/>
    </row>
    <row r="7820" spans="2:8">
      <c r="B7820" s="2" t="s">
        <v>8267</v>
      </c>
      <c r="C7820" s="2">
        <v>44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30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41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51</v>
      </c>
      <c r="D7823" s="2" t="s">
        <v>453</v>
      </c>
      <c r="E7823" s="2"/>
      <c r="F7823" s="2"/>
      <c r="G7823" s="2"/>
      <c r="H7823" s="2"/>
    </row>
    <row r="7824" spans="2:8">
      <c r="B7824" s="2" t="s">
        <v>8271</v>
      </c>
      <c r="C7824" s="2">
        <v>55</v>
      </c>
      <c r="D7824" s="2" t="s">
        <v>453</v>
      </c>
      <c r="E7824" s="2"/>
      <c r="F7824" s="2"/>
      <c r="G7824" s="2"/>
      <c r="H7824" s="2"/>
    </row>
    <row r="7825" spans="2:8">
      <c r="B7825" s="2" t="s">
        <v>8272</v>
      </c>
      <c r="C7825" s="2">
        <v>46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45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43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40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55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48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44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41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57</v>
      </c>
      <c r="D7833" s="2" t="s">
        <v>453</v>
      </c>
      <c r="E7833" s="2"/>
      <c r="F7833" s="2"/>
      <c r="G7833" s="2"/>
      <c r="H7833" s="2"/>
    </row>
    <row r="7834" spans="2:8">
      <c r="B7834" s="2" t="s">
        <v>8281</v>
      </c>
      <c r="C7834" s="2">
        <v>61</v>
      </c>
      <c r="D7834" s="2" t="s">
        <v>453</v>
      </c>
      <c r="E7834" s="2"/>
      <c r="F7834" s="2"/>
      <c r="G7834" s="2"/>
      <c r="H7834" s="2"/>
    </row>
    <row r="7835" spans="2:8">
      <c r="B7835" s="2" t="s">
        <v>8282</v>
      </c>
      <c r="C7835" s="2">
        <v>52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44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34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47</v>
      </c>
      <c r="D7838" s="2" t="s">
        <v>453</v>
      </c>
      <c r="E7838" s="2"/>
      <c r="F7838" s="2"/>
      <c r="G7838" s="2"/>
      <c r="H7838" s="2"/>
    </row>
    <row r="7839" spans="2:8">
      <c r="B7839" s="2" t="s">
        <v>8286</v>
      </c>
      <c r="C7839" s="2">
        <v>49</v>
      </c>
      <c r="D7839" s="2" t="s">
        <v>453</v>
      </c>
      <c r="E7839" s="2"/>
      <c r="F7839" s="2"/>
      <c r="G7839" s="2"/>
      <c r="H7839" s="2"/>
    </row>
    <row r="7840" spans="2:8">
      <c r="B7840" s="2" t="s">
        <v>8287</v>
      </c>
      <c r="C7840" s="2">
        <v>51</v>
      </c>
      <c r="D7840" s="2" t="s">
        <v>453</v>
      </c>
      <c r="E7840" s="2"/>
      <c r="F7840" s="2"/>
      <c r="G7840" s="2"/>
      <c r="H7840" s="2"/>
    </row>
    <row r="7841" spans="2:8">
      <c r="B7841" s="2" t="s">
        <v>8288</v>
      </c>
      <c r="C7841" s="2">
        <v>53</v>
      </c>
      <c r="D7841" s="2" t="s">
        <v>453</v>
      </c>
      <c r="E7841" s="2"/>
      <c r="F7841" s="2"/>
      <c r="G7841" s="2"/>
      <c r="H7841" s="2"/>
    </row>
    <row r="7842" spans="2:8">
      <c r="B7842" s="2" t="s">
        <v>8289</v>
      </c>
      <c r="C7842" s="2">
        <v>63</v>
      </c>
      <c r="D7842" s="2" t="s">
        <v>453</v>
      </c>
      <c r="E7842" s="2"/>
      <c r="F7842" s="2"/>
      <c r="G7842" s="2"/>
      <c r="H7842" s="2"/>
    </row>
    <row r="7843" spans="2:8">
      <c r="B7843" s="2" t="s">
        <v>8290</v>
      </c>
      <c r="C7843" s="2">
        <v>50</v>
      </c>
      <c r="D7843" s="2" t="s">
        <v>453</v>
      </c>
      <c r="E7843" s="2"/>
      <c r="F7843" s="2"/>
      <c r="G7843" s="2"/>
      <c r="H7843" s="2"/>
    </row>
    <row r="7844" spans="2:8">
      <c r="B7844" s="2" t="s">
        <v>8291</v>
      </c>
      <c r="C7844" s="2">
        <v>51</v>
      </c>
      <c r="D7844" s="2" t="s">
        <v>453</v>
      </c>
      <c r="E7844" s="2"/>
      <c r="F7844" s="2"/>
      <c r="G7844" s="2"/>
      <c r="H7844" s="2"/>
    </row>
    <row r="7845" spans="2:8">
      <c r="B7845" s="2" t="s">
        <v>8292</v>
      </c>
      <c r="C7845" s="2">
        <v>43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53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43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30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53</v>
      </c>
      <c r="D7849" s="2" t="s">
        <v>453</v>
      </c>
      <c r="E7849" s="2"/>
      <c r="F7849" s="2"/>
      <c r="G7849" s="2"/>
      <c r="H7849" s="2"/>
    </row>
    <row r="7850" spans="2:8">
      <c r="B7850" s="2" t="s">
        <v>8297</v>
      </c>
      <c r="C7850" s="2">
        <v>59</v>
      </c>
      <c r="D7850" s="2" t="s">
        <v>453</v>
      </c>
      <c r="E7850" s="2"/>
      <c r="F7850" s="2"/>
      <c r="G7850" s="2"/>
      <c r="H7850" s="2"/>
    </row>
    <row r="7851" spans="2:8">
      <c r="B7851" s="2" t="s">
        <v>8298</v>
      </c>
      <c r="C7851" s="2">
        <v>57</v>
      </c>
      <c r="D7851" s="2" t="s">
        <v>453</v>
      </c>
      <c r="E7851" s="2"/>
      <c r="F7851" s="2"/>
      <c r="G7851" s="2"/>
      <c r="H7851" s="2"/>
    </row>
    <row r="7852" spans="2:8">
      <c r="B7852" s="2" t="s">
        <v>8299</v>
      </c>
      <c r="C7852" s="2">
        <v>62</v>
      </c>
      <c r="D7852" s="2" t="s">
        <v>453</v>
      </c>
      <c r="E7852" s="2"/>
      <c r="F7852" s="2"/>
      <c r="G7852" s="2"/>
      <c r="H7852" s="2"/>
    </row>
    <row r="7853" spans="2:8">
      <c r="B7853" s="2" t="s">
        <v>8300</v>
      </c>
      <c r="C7853" s="2">
        <v>37</v>
      </c>
      <c r="D7853" s="2" t="s">
        <v>453</v>
      </c>
      <c r="E7853" s="2"/>
      <c r="F7853" s="2"/>
      <c r="G7853" s="2"/>
      <c r="H7853" s="2"/>
    </row>
    <row r="7854" spans="2:8">
      <c r="B7854" s="2" t="s">
        <v>8301</v>
      </c>
      <c r="C7854" s="2">
        <v>38</v>
      </c>
      <c r="D7854" s="2" t="s">
        <v>453</v>
      </c>
      <c r="E7854" s="2"/>
      <c r="F7854" s="2"/>
      <c r="G7854" s="2"/>
      <c r="H7854" s="2"/>
    </row>
    <row r="7855" spans="2:8">
      <c r="B7855" s="2" t="s">
        <v>8302</v>
      </c>
      <c r="C7855" s="2">
        <v>49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48</v>
      </c>
      <c r="D7856" s="2" t="s">
        <v>453</v>
      </c>
      <c r="E7856" s="2"/>
      <c r="F7856" s="2"/>
      <c r="G7856" s="2"/>
      <c r="H7856" s="2"/>
    </row>
    <row r="7857" spans="2:8">
      <c r="B7857" s="2" t="s">
        <v>8304</v>
      </c>
      <c r="C7857" s="2">
        <v>51</v>
      </c>
      <c r="D7857" s="2" t="s">
        <v>453</v>
      </c>
      <c r="E7857" s="2"/>
      <c r="F7857" s="2"/>
      <c r="G7857" s="2"/>
      <c r="H7857" s="2"/>
    </row>
    <row r="7858" spans="2:8">
      <c r="B7858" s="2" t="s">
        <v>8305</v>
      </c>
      <c r="C7858" s="2">
        <v>53</v>
      </c>
      <c r="D7858" s="2" t="s">
        <v>453</v>
      </c>
      <c r="E7858" s="2"/>
      <c r="F7858" s="2"/>
      <c r="G7858" s="2"/>
      <c r="H7858" s="2"/>
    </row>
    <row r="7859" spans="2:8">
      <c r="B7859" s="2" t="s">
        <v>8306</v>
      </c>
      <c r="C7859" s="2">
        <v>45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42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54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44</v>
      </c>
      <c r="D7862" s="2" t="s">
        <v>453</v>
      </c>
      <c r="E7862" s="2"/>
      <c r="F7862" s="2"/>
      <c r="G7862" s="2"/>
      <c r="H7862" s="2"/>
    </row>
    <row r="7863" spans="2:8">
      <c r="B7863" s="2" t="s">
        <v>8310</v>
      </c>
      <c r="C7863" s="2">
        <v>31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43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40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45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52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48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47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43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50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43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33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24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17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50</v>
      </c>
      <c r="D7876" s="2" t="s">
        <v>453</v>
      </c>
      <c r="E7876" s="2"/>
      <c r="F7876" s="2"/>
      <c r="G7876" s="2"/>
      <c r="H7876" s="2"/>
    </row>
    <row r="7877" spans="2:8">
      <c r="B7877" s="2" t="s">
        <v>8324</v>
      </c>
      <c r="C7877" s="2">
        <v>53</v>
      </c>
      <c r="D7877" s="2" t="s">
        <v>453</v>
      </c>
      <c r="E7877" s="2"/>
      <c r="F7877" s="2"/>
      <c r="G7877" s="2"/>
      <c r="H7877" s="2"/>
    </row>
    <row r="7878" spans="2:8">
      <c r="B7878" s="2" t="s">
        <v>8325</v>
      </c>
      <c r="C7878" s="2">
        <v>58</v>
      </c>
      <c r="D7878" s="2" t="s">
        <v>453</v>
      </c>
      <c r="E7878" s="2"/>
      <c r="F7878" s="2"/>
      <c r="G7878" s="2"/>
      <c r="H7878" s="2"/>
    </row>
    <row r="7879" spans="2:8">
      <c r="B7879" s="2" t="s">
        <v>8326</v>
      </c>
      <c r="C7879" s="2">
        <v>42</v>
      </c>
      <c r="D7879" s="2" t="s">
        <v>453</v>
      </c>
      <c r="E7879" s="2"/>
      <c r="F7879" s="2"/>
      <c r="G7879" s="2"/>
      <c r="H7879" s="2"/>
    </row>
    <row r="7880" spans="2:8">
      <c r="B7880" s="2" t="s">
        <v>8327</v>
      </c>
      <c r="C7880" s="2">
        <v>48</v>
      </c>
      <c r="D7880" s="2" t="s">
        <v>453</v>
      </c>
      <c r="E7880" s="2"/>
      <c r="F7880" s="2"/>
      <c r="G7880" s="2"/>
      <c r="H7880" s="2"/>
    </row>
    <row r="7881" spans="2:8">
      <c r="B7881" s="2" t="s">
        <v>8328</v>
      </c>
      <c r="C7881" s="2">
        <v>52</v>
      </c>
      <c r="D7881" s="2" t="s">
        <v>453</v>
      </c>
      <c r="E7881" s="2"/>
      <c r="F7881" s="2"/>
      <c r="G7881" s="2"/>
      <c r="H7881" s="2"/>
    </row>
    <row r="7882" spans="2:8">
      <c r="B7882" s="2" t="s">
        <v>8329</v>
      </c>
      <c r="C7882" s="2">
        <v>27</v>
      </c>
      <c r="D7882" s="2" t="s">
        <v>453</v>
      </c>
      <c r="E7882" s="2"/>
      <c r="F7882" s="2"/>
      <c r="G7882" s="2"/>
      <c r="H7882" s="2"/>
    </row>
    <row r="7883" spans="2:8">
      <c r="B7883" s="2" t="s">
        <v>8330</v>
      </c>
      <c r="C7883" s="2">
        <v>33</v>
      </c>
      <c r="D7883" s="2" t="s">
        <v>453</v>
      </c>
      <c r="E7883" s="2"/>
      <c r="F7883" s="2"/>
      <c r="G7883" s="2"/>
      <c r="H7883" s="2"/>
    </row>
    <row r="7884" spans="2:8">
      <c r="B7884" s="2" t="s">
        <v>8331</v>
      </c>
      <c r="C7884" s="2">
        <v>39</v>
      </c>
      <c r="D7884" s="2" t="s">
        <v>453</v>
      </c>
      <c r="E7884" s="2"/>
      <c r="F7884" s="2"/>
      <c r="G7884" s="2"/>
      <c r="H7884" s="2"/>
    </row>
    <row r="7885" spans="2:8">
      <c r="B7885" s="2" t="s">
        <v>8332</v>
      </c>
      <c r="C7885" s="2">
        <v>39</v>
      </c>
      <c r="D7885" s="2" t="s">
        <v>453</v>
      </c>
      <c r="E7885" s="2"/>
      <c r="F7885" s="2"/>
      <c r="G7885" s="2"/>
      <c r="H7885" s="2"/>
    </row>
    <row r="7886" spans="2:8">
      <c r="B7886" s="2" t="s">
        <v>8333</v>
      </c>
      <c r="C7886" s="2">
        <v>32</v>
      </c>
      <c r="D7886" s="2" t="s">
        <v>453</v>
      </c>
      <c r="E7886" s="2"/>
      <c r="F7886" s="2"/>
      <c r="G7886" s="2"/>
      <c r="H7886" s="2"/>
    </row>
    <row r="7887" spans="2:8">
      <c r="B7887" s="2" t="s">
        <v>8334</v>
      </c>
      <c r="C7887" s="2">
        <v>39</v>
      </c>
      <c r="D7887" s="2" t="s">
        <v>453</v>
      </c>
      <c r="E7887" s="2"/>
      <c r="F7887" s="2"/>
      <c r="G7887" s="2"/>
      <c r="H7887" s="2"/>
    </row>
    <row r="7888" spans="2:8">
      <c r="B7888" s="2" t="s">
        <v>8335</v>
      </c>
      <c r="C7888" s="2">
        <v>47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57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49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37</v>
      </c>
      <c r="D7891" s="2" t="s">
        <v>453</v>
      </c>
      <c r="E7891" s="2"/>
      <c r="F7891" s="2"/>
      <c r="G7891" s="2"/>
      <c r="H7891" s="2"/>
    </row>
    <row r="7892" spans="2:8">
      <c r="B7892" s="2" t="s">
        <v>8339</v>
      </c>
      <c r="C7892" s="2">
        <v>40</v>
      </c>
      <c r="D7892" s="2" t="s">
        <v>453</v>
      </c>
      <c r="E7892" s="2"/>
      <c r="F7892" s="2"/>
      <c r="G7892" s="2"/>
      <c r="H7892" s="2"/>
    </row>
    <row r="7893" spans="2:8">
      <c r="B7893" s="2" t="s">
        <v>8340</v>
      </c>
      <c r="C7893" s="2">
        <v>44</v>
      </c>
      <c r="D7893" s="2" t="s">
        <v>453</v>
      </c>
      <c r="E7893" s="2"/>
      <c r="F7893" s="2"/>
      <c r="G7893" s="2"/>
      <c r="H7893" s="2"/>
    </row>
    <row r="7894" spans="2:8">
      <c r="B7894" s="2" t="s">
        <v>8341</v>
      </c>
      <c r="C7894" s="2">
        <v>44</v>
      </c>
      <c r="D7894" s="2" t="s">
        <v>453</v>
      </c>
      <c r="E7894" s="2"/>
      <c r="F7894" s="2"/>
      <c r="G7894" s="2"/>
      <c r="H7894" s="2"/>
    </row>
    <row r="7895" spans="2:8">
      <c r="B7895" s="2" t="s">
        <v>8342</v>
      </c>
      <c r="C7895" s="2">
        <v>41</v>
      </c>
      <c r="D7895" s="2" t="s">
        <v>453</v>
      </c>
      <c r="E7895" s="2"/>
      <c r="F7895" s="2"/>
      <c r="G7895" s="2"/>
      <c r="H7895" s="2"/>
    </row>
    <row r="7896" spans="2:8">
      <c r="B7896" s="2" t="s">
        <v>8343</v>
      </c>
      <c r="C7896" s="2">
        <v>43</v>
      </c>
      <c r="D7896" s="2" t="s">
        <v>453</v>
      </c>
      <c r="E7896" s="2"/>
      <c r="F7896" s="2"/>
      <c r="G7896" s="2"/>
      <c r="H7896" s="2"/>
    </row>
    <row r="7897" spans="2:8">
      <c r="B7897" s="2" t="s">
        <v>8344</v>
      </c>
      <c r="C7897" s="2">
        <v>44</v>
      </c>
      <c r="D7897" s="2" t="s">
        <v>453</v>
      </c>
      <c r="E7897" s="2"/>
      <c r="F7897" s="2"/>
      <c r="G7897" s="2"/>
      <c r="H7897" s="2"/>
    </row>
    <row r="7898" spans="2:8">
      <c r="B7898" s="2" t="s">
        <v>8345</v>
      </c>
      <c r="C7898" s="2">
        <v>52</v>
      </c>
      <c r="D7898" s="2" t="s">
        <v>453</v>
      </c>
      <c r="E7898" s="2"/>
      <c r="F7898" s="2"/>
      <c r="G7898" s="2"/>
      <c r="H7898" s="2"/>
    </row>
    <row r="7899" spans="2:8">
      <c r="B7899" s="2" t="s">
        <v>8346</v>
      </c>
      <c r="C7899" s="2">
        <v>57</v>
      </c>
      <c r="D7899" s="2" t="s">
        <v>453</v>
      </c>
      <c r="E7899" s="2"/>
      <c r="F7899" s="2"/>
      <c r="G7899" s="2"/>
      <c r="H7899" s="2"/>
    </row>
    <row r="7900" spans="2:8">
      <c r="B7900" s="2" t="s">
        <v>8347</v>
      </c>
      <c r="C7900" s="2">
        <v>60</v>
      </c>
      <c r="D7900" s="2" t="s">
        <v>453</v>
      </c>
      <c r="E7900" s="2"/>
      <c r="F7900" s="2"/>
      <c r="G7900" s="2"/>
      <c r="H7900" s="2"/>
    </row>
    <row r="7901" spans="2:8">
      <c r="B7901" s="2" t="s">
        <v>8348</v>
      </c>
      <c r="C7901" s="2">
        <v>44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42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32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29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30</v>
      </c>
      <c r="D7905" s="2" t="s">
        <v>453</v>
      </c>
      <c r="E7905" s="2"/>
      <c r="F7905" s="2"/>
      <c r="G7905" s="2"/>
      <c r="H7905" s="2"/>
    </row>
    <row r="7906" spans="2:8">
      <c r="B7906" s="2" t="s">
        <v>8353</v>
      </c>
      <c r="C7906" s="2">
        <v>41</v>
      </c>
      <c r="D7906" s="2" t="s">
        <v>453</v>
      </c>
      <c r="E7906" s="2"/>
      <c r="F7906" s="2"/>
      <c r="G7906" s="2"/>
      <c r="H7906" s="2"/>
    </row>
    <row r="7907" spans="2:8">
      <c r="B7907" s="2" t="s">
        <v>8354</v>
      </c>
      <c r="C7907" s="2">
        <v>46</v>
      </c>
      <c r="D7907" s="2" t="s">
        <v>453</v>
      </c>
      <c r="E7907" s="2"/>
      <c r="F7907" s="2"/>
      <c r="G7907" s="2"/>
      <c r="H7907" s="2"/>
    </row>
    <row r="7908" spans="2:8">
      <c r="B7908" s="2" t="s">
        <v>8355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58</v>
      </c>
      <c r="D7909" s="2" t="s">
        <v>453</v>
      </c>
      <c r="E7909" s="2"/>
      <c r="F7909" s="2"/>
      <c r="G7909" s="2"/>
      <c r="H7909" s="2"/>
    </row>
    <row r="7910" spans="2:8">
      <c r="B7910" s="2" t="s">
        <v>8357</v>
      </c>
      <c r="C7910" s="2">
        <v>63</v>
      </c>
      <c r="D7910" s="2" t="s">
        <v>453</v>
      </c>
      <c r="E7910" s="2"/>
      <c r="F7910" s="2"/>
      <c r="G7910" s="2"/>
      <c r="H7910" s="2"/>
    </row>
    <row r="7911" spans="2:8">
      <c r="B7911" s="2" t="s">
        <v>8358</v>
      </c>
      <c r="C7911" s="2">
        <v>51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43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41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52</v>
      </c>
      <c r="D7914" s="2" t="s">
        <v>453</v>
      </c>
      <c r="E7914" s="2"/>
      <c r="F7914" s="2"/>
      <c r="G7914" s="2"/>
      <c r="H7914" s="2"/>
    </row>
    <row r="7915" spans="2:8">
      <c r="B7915" s="2" t="s">
        <v>8362</v>
      </c>
      <c r="C7915" s="2">
        <v>55</v>
      </c>
      <c r="D7915" s="2" t="s">
        <v>453</v>
      </c>
      <c r="E7915" s="2"/>
      <c r="F7915" s="2"/>
      <c r="G7915" s="2"/>
      <c r="H7915" s="2"/>
    </row>
    <row r="7916" spans="2:8">
      <c r="B7916" s="2" t="s">
        <v>8363</v>
      </c>
      <c r="C7916" s="2">
        <v>58</v>
      </c>
      <c r="D7916" s="2" t="s">
        <v>453</v>
      </c>
      <c r="E7916" s="2"/>
      <c r="F7916" s="2"/>
      <c r="G7916" s="2"/>
      <c r="H7916" s="2"/>
    </row>
    <row r="7917" spans="2:8">
      <c r="B7917" s="2" t="s">
        <v>8364</v>
      </c>
      <c r="C7917" s="2">
        <v>55</v>
      </c>
      <c r="D7917" s="2" t="s">
        <v>453</v>
      </c>
      <c r="E7917" s="2"/>
      <c r="F7917" s="2"/>
      <c r="G7917" s="2"/>
      <c r="H7917" s="2"/>
    </row>
    <row r="7918" spans="2:8">
      <c r="B7918" s="2" t="s">
        <v>8365</v>
      </c>
      <c r="C7918" s="2">
        <v>61</v>
      </c>
      <c r="D7918" s="2" t="s">
        <v>453</v>
      </c>
      <c r="E7918" s="2"/>
      <c r="F7918" s="2"/>
      <c r="G7918" s="2"/>
      <c r="H7918" s="2"/>
    </row>
    <row r="7919" spans="2:8">
      <c r="B7919" s="2" t="s">
        <v>8366</v>
      </c>
      <c r="C7919" s="2">
        <v>66</v>
      </c>
      <c r="D7919" s="2" t="s">
        <v>453</v>
      </c>
      <c r="E7919" s="2"/>
      <c r="F7919" s="2"/>
      <c r="G7919" s="2"/>
      <c r="H7919" s="2"/>
    </row>
    <row r="7920" spans="2:8">
      <c r="B7920" s="2" t="s">
        <v>8367</v>
      </c>
      <c r="C7920" s="2">
        <v>43</v>
      </c>
      <c r="D7920" s="2" t="s">
        <v>453</v>
      </c>
      <c r="E7920" s="2"/>
      <c r="F7920" s="2"/>
      <c r="G7920" s="2"/>
      <c r="H7920" s="2"/>
    </row>
    <row r="7921" spans="2:8">
      <c r="B7921" s="2" t="s">
        <v>8368</v>
      </c>
      <c r="C7921" s="2">
        <v>46</v>
      </c>
      <c r="D7921" s="2" t="s">
        <v>453</v>
      </c>
      <c r="E7921" s="2"/>
      <c r="F7921" s="2"/>
      <c r="G7921" s="2"/>
      <c r="H7921" s="2"/>
    </row>
    <row r="7922" spans="2:8">
      <c r="B7922" s="2" t="s">
        <v>8369</v>
      </c>
      <c r="C7922" s="2">
        <v>49</v>
      </c>
      <c r="D7922" s="2" t="s">
        <v>453</v>
      </c>
      <c r="E7922" s="2"/>
      <c r="F7922" s="2"/>
      <c r="G7922" s="2"/>
      <c r="H7922" s="2"/>
    </row>
    <row r="7923" spans="2:8">
      <c r="B7923" s="2" t="s">
        <v>8370</v>
      </c>
      <c r="C7923" s="2">
        <v>67</v>
      </c>
      <c r="D7923" s="2" t="s">
        <v>453</v>
      </c>
      <c r="E7923" s="2"/>
      <c r="F7923" s="2"/>
      <c r="G7923" s="2"/>
      <c r="H7923" s="2"/>
    </row>
    <row r="7924" spans="2:8">
      <c r="B7924" s="2" t="s">
        <v>8371</v>
      </c>
      <c r="C7924" s="2">
        <v>71</v>
      </c>
      <c r="D7924" s="2" t="s">
        <v>453</v>
      </c>
      <c r="E7924" s="2"/>
      <c r="F7924" s="2"/>
      <c r="G7924" s="2"/>
      <c r="H7924" s="2"/>
    </row>
    <row r="7925" spans="2:8">
      <c r="B7925" s="2" t="s">
        <v>8372</v>
      </c>
      <c r="C7925" s="2">
        <v>74</v>
      </c>
      <c r="D7925" s="2" t="s">
        <v>453</v>
      </c>
      <c r="E7925" s="2"/>
      <c r="F7925" s="2"/>
      <c r="G7925" s="2"/>
      <c r="H7925" s="2"/>
    </row>
    <row r="7926" spans="2:8">
      <c r="B7926" s="2" t="s">
        <v>8373</v>
      </c>
      <c r="C7926" s="2">
        <v>51</v>
      </c>
      <c r="D7926" s="2" t="s">
        <v>453</v>
      </c>
      <c r="E7926" s="2"/>
      <c r="F7926" s="2"/>
      <c r="G7926" s="2"/>
      <c r="H7926" s="2"/>
    </row>
    <row r="7927" spans="2:8">
      <c r="B7927" s="2" t="s">
        <v>8374</v>
      </c>
      <c r="C7927" s="2">
        <v>53</v>
      </c>
      <c r="D7927" s="2" t="s">
        <v>453</v>
      </c>
      <c r="E7927" s="2"/>
      <c r="F7927" s="2"/>
      <c r="G7927" s="2"/>
      <c r="H7927" s="2"/>
    </row>
    <row r="7928" spans="2:8">
      <c r="B7928" s="2" t="s">
        <v>8375</v>
      </c>
      <c r="C7928" s="2">
        <v>57</v>
      </c>
      <c r="D7928" s="2" t="s">
        <v>453</v>
      </c>
      <c r="E7928" s="2"/>
      <c r="F7928" s="2"/>
      <c r="G7928" s="2"/>
      <c r="H7928" s="2"/>
    </row>
    <row r="7929" spans="2:8">
      <c r="B7929" s="2" t="s">
        <v>8376</v>
      </c>
      <c r="C7929" s="2">
        <v>38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37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35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40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29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45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35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24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19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47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35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50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46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42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45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46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41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45</v>
      </c>
      <c r="D7946" s="2" t="s">
        <v>453</v>
      </c>
      <c r="E7946" s="2"/>
      <c r="F7946" s="2"/>
      <c r="G7946" s="2"/>
      <c r="H7946" s="2"/>
    </row>
    <row r="7947" spans="2:8">
      <c r="B7947" s="2" t="s">
        <v>8394</v>
      </c>
      <c r="C7947" s="2">
        <v>48</v>
      </c>
      <c r="D7947" s="2" t="s">
        <v>453</v>
      </c>
      <c r="E7947" s="2"/>
      <c r="F7947" s="2"/>
      <c r="G7947" s="2"/>
      <c r="H7947" s="2"/>
    </row>
    <row r="7948" spans="2:8">
      <c r="B7948" s="2" t="s">
        <v>8395</v>
      </c>
      <c r="C7948" s="2">
        <v>58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45</v>
      </c>
      <c r="D7949" s="2" t="s">
        <v>453</v>
      </c>
      <c r="E7949" s="2"/>
      <c r="F7949" s="2"/>
      <c r="G7949" s="2"/>
      <c r="H7949" s="2"/>
    </row>
    <row r="7950" spans="2:8">
      <c r="B7950" s="2" t="s">
        <v>8397</v>
      </c>
      <c r="C7950" s="2">
        <v>47</v>
      </c>
      <c r="D7950" s="2" t="s">
        <v>453</v>
      </c>
      <c r="E7950" s="2"/>
      <c r="F7950" s="2"/>
      <c r="G7950" s="2"/>
      <c r="H7950" s="2"/>
    </row>
    <row r="7951" spans="2:8">
      <c r="B7951" s="2" t="s">
        <v>8398</v>
      </c>
      <c r="C7951" s="2">
        <v>50</v>
      </c>
      <c r="D7951" s="2" t="s">
        <v>453</v>
      </c>
      <c r="E7951" s="2"/>
      <c r="F7951" s="2"/>
      <c r="G7951" s="2"/>
      <c r="H7951" s="2"/>
    </row>
    <row r="7952" spans="2:8">
      <c r="B7952" s="2" t="s">
        <v>8399</v>
      </c>
      <c r="C7952" s="2">
        <v>46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35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52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48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41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35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17</v>
      </c>
      <c r="D7958" s="2" t="s">
        <v>453</v>
      </c>
      <c r="E7958" s="2"/>
      <c r="F7958" s="2"/>
      <c r="G7958" s="2"/>
      <c r="H7958" s="2"/>
    </row>
    <row r="7959" spans="2:8">
      <c r="B7959" s="2" t="s">
        <v>8406</v>
      </c>
      <c r="C7959" s="2">
        <v>21</v>
      </c>
      <c r="D7959" s="2" t="s">
        <v>453</v>
      </c>
      <c r="E7959" s="2"/>
      <c r="F7959" s="2"/>
      <c r="G7959" s="2"/>
      <c r="H7959" s="2"/>
    </row>
    <row r="7960" spans="2:8">
      <c r="B7960" s="2" t="s">
        <v>8407</v>
      </c>
      <c r="C7960" s="2">
        <v>25</v>
      </c>
      <c r="D7960" s="2" t="s">
        <v>453</v>
      </c>
      <c r="E7960" s="2"/>
      <c r="F7960" s="2"/>
      <c r="G7960" s="2"/>
      <c r="H7960" s="2"/>
    </row>
    <row r="7961" spans="2:8">
      <c r="B7961" s="2" t="s">
        <v>8408</v>
      </c>
      <c r="C7961" s="2">
        <v>30</v>
      </c>
      <c r="D7961" s="2" t="s">
        <v>453</v>
      </c>
      <c r="E7961" s="2"/>
      <c r="F7961" s="2"/>
      <c r="G7961" s="2"/>
      <c r="H7961" s="2"/>
    </row>
    <row r="7962" spans="2:8">
      <c r="B7962" s="2" t="s">
        <v>8409</v>
      </c>
      <c r="C7962" s="2">
        <v>33</v>
      </c>
      <c r="D7962" s="2" t="s">
        <v>453</v>
      </c>
      <c r="E7962" s="2"/>
      <c r="F7962" s="2"/>
      <c r="G7962" s="2"/>
      <c r="H7962" s="2"/>
    </row>
    <row r="7963" spans="2:8">
      <c r="B7963" s="2" t="s">
        <v>8410</v>
      </c>
      <c r="C7963" s="2">
        <v>35</v>
      </c>
      <c r="D7963" s="2" t="s">
        <v>453</v>
      </c>
      <c r="E7963" s="2"/>
      <c r="F7963" s="2"/>
      <c r="G7963" s="2"/>
      <c r="H7963" s="2"/>
    </row>
    <row r="7964" spans="2:8">
      <c r="B7964" s="2" t="s">
        <v>8411</v>
      </c>
      <c r="C7964" s="2">
        <v>36</v>
      </c>
      <c r="D7964" s="2" t="s">
        <v>453</v>
      </c>
      <c r="E7964" s="2"/>
      <c r="F7964" s="2"/>
      <c r="G7964" s="2"/>
      <c r="H7964" s="2"/>
    </row>
    <row r="7965" spans="2:8">
      <c r="B7965" s="2" t="s">
        <v>8412</v>
      </c>
      <c r="C7965" s="2">
        <v>36</v>
      </c>
      <c r="D7965" s="2" t="s">
        <v>453</v>
      </c>
      <c r="E7965" s="2"/>
      <c r="F7965" s="2"/>
      <c r="G7965" s="2"/>
      <c r="H7965" s="2"/>
    </row>
    <row r="7966" spans="2:8">
      <c r="B7966" s="2" t="s">
        <v>8413</v>
      </c>
      <c r="C7966" s="2">
        <v>36</v>
      </c>
      <c r="D7966" s="2" t="s">
        <v>453</v>
      </c>
      <c r="E7966" s="2"/>
      <c r="F7966" s="2"/>
      <c r="G7966" s="2"/>
      <c r="H7966" s="2"/>
    </row>
    <row r="7967" spans="2:8">
      <c r="B7967" s="2" t="s">
        <v>8414</v>
      </c>
      <c r="C7967" s="2">
        <v>48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65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59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29</v>
      </c>
      <c r="D7970" s="2" t="s">
        <v>453</v>
      </c>
      <c r="E7970" s="2"/>
      <c r="F7970" s="2"/>
      <c r="G7970" s="2"/>
      <c r="H7970" s="2"/>
    </row>
    <row r="7971" spans="2:8">
      <c r="B7971" s="2" t="s">
        <v>8418</v>
      </c>
      <c r="C7971" s="2">
        <v>30</v>
      </c>
      <c r="D7971" s="2" t="s">
        <v>453</v>
      </c>
      <c r="E7971" s="2"/>
      <c r="F7971" s="2"/>
      <c r="G7971" s="2"/>
      <c r="H7971" s="2"/>
    </row>
    <row r="7972" spans="2:8">
      <c r="B7972" s="2" t="s">
        <v>8419</v>
      </c>
      <c r="C7972" s="2">
        <v>32</v>
      </c>
      <c r="D7972" s="2" t="s">
        <v>453</v>
      </c>
      <c r="E7972" s="2"/>
      <c r="F7972" s="2"/>
      <c r="G7972" s="2"/>
      <c r="H7972" s="2"/>
    </row>
    <row r="7973" spans="2:8">
      <c r="B7973" s="2" t="s">
        <v>8420</v>
      </c>
      <c r="C7973" s="2">
        <v>36</v>
      </c>
      <c r="D7973" s="2" t="s">
        <v>453</v>
      </c>
      <c r="E7973" s="2"/>
      <c r="F7973" s="2"/>
      <c r="G7973" s="2"/>
      <c r="H7973" s="2"/>
    </row>
    <row r="7974" spans="2:8">
      <c r="B7974" s="2" t="s">
        <v>8421</v>
      </c>
      <c r="C7974" s="2">
        <v>40</v>
      </c>
      <c r="D7974" s="2" t="s">
        <v>453</v>
      </c>
      <c r="E7974" s="2"/>
      <c r="F7974" s="2"/>
      <c r="G7974" s="2"/>
      <c r="H7974" s="2"/>
    </row>
    <row r="7975" spans="2:8">
      <c r="B7975" s="2" t="s">
        <v>8422</v>
      </c>
      <c r="C7975" s="2">
        <v>40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43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41</v>
      </c>
      <c r="D7977" s="2" t="s">
        <v>19</v>
      </c>
      <c r="E7977" s="2"/>
      <c r="F7977" s="2"/>
      <c r="G7977" s="2"/>
      <c r="H7977" s="2"/>
    </row>
    <row r="7978" spans="2:8">
      <c r="B7978" s="2" t="s">
        <v>8425</v>
      </c>
      <c r="C7978" s="2">
        <v>49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41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32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52</v>
      </c>
      <c r="D7981" s="2" t="s">
        <v>453</v>
      </c>
      <c r="E7981" s="2"/>
      <c r="F7981" s="2"/>
      <c r="G7981" s="2"/>
      <c r="H7981" s="2"/>
    </row>
    <row r="7982" spans="2:8">
      <c r="B7982" s="2" t="s">
        <v>8429</v>
      </c>
      <c r="C7982" s="2">
        <v>55</v>
      </c>
      <c r="D7982" s="2" t="s">
        <v>453</v>
      </c>
      <c r="E7982" s="2"/>
      <c r="F7982" s="2"/>
      <c r="G7982" s="2"/>
      <c r="H7982" s="2"/>
    </row>
    <row r="7983" spans="2:8">
      <c r="B7983" s="2" t="s">
        <v>8430</v>
      </c>
      <c r="C7983" s="2">
        <v>55</v>
      </c>
      <c r="D7983" s="2" t="s">
        <v>453</v>
      </c>
      <c r="E7983" s="2"/>
      <c r="F7983" s="2"/>
      <c r="G7983" s="2"/>
      <c r="H7983" s="2"/>
    </row>
    <row r="7984" spans="2:8">
      <c r="B7984" s="2" t="s">
        <v>8431</v>
      </c>
      <c r="C7984" s="2">
        <v>63</v>
      </c>
      <c r="D7984" s="2" t="s">
        <v>453</v>
      </c>
      <c r="E7984" s="2"/>
      <c r="F7984" s="2"/>
      <c r="G7984" s="2"/>
      <c r="H7984" s="2"/>
    </row>
    <row r="7985" spans="2:8">
      <c r="B7985" s="2" t="s">
        <v>8432</v>
      </c>
      <c r="C7985" s="2">
        <v>70</v>
      </c>
      <c r="D7985" s="2" t="s">
        <v>453</v>
      </c>
      <c r="E7985" s="2"/>
      <c r="F7985" s="2"/>
      <c r="G7985" s="2"/>
      <c r="H7985" s="2"/>
    </row>
    <row r="7986" spans="2:8">
      <c r="B7986" s="2" t="s">
        <v>8433</v>
      </c>
      <c r="C7986" s="2">
        <v>35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36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34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32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29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22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16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12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51</v>
      </c>
      <c r="D7994" s="2" t="s">
        <v>453</v>
      </c>
      <c r="E7994" s="2"/>
      <c r="F7994" s="2"/>
      <c r="G7994" s="2"/>
      <c r="H7994" s="2"/>
    </row>
    <row r="7995" spans="2:8">
      <c r="B7995" s="2" t="s">
        <v>8442</v>
      </c>
      <c r="C7995" s="2">
        <v>57</v>
      </c>
      <c r="D7995" s="2" t="s">
        <v>453</v>
      </c>
      <c r="E7995" s="2"/>
      <c r="F7995" s="2"/>
      <c r="G7995" s="2"/>
      <c r="H7995" s="2"/>
    </row>
    <row r="7996" spans="2:8">
      <c r="B7996" s="2" t="s">
        <v>8443</v>
      </c>
      <c r="C7996" s="2">
        <v>57</v>
      </c>
      <c r="D7996" s="2" t="s">
        <v>453</v>
      </c>
      <c r="E7996" s="2"/>
      <c r="F7996" s="2"/>
      <c r="G7996" s="2"/>
      <c r="H7996" s="2"/>
    </row>
    <row r="7997" spans="2:8">
      <c r="B7997" s="2" t="s">
        <v>8444</v>
      </c>
      <c r="C7997" s="2">
        <v>64</v>
      </c>
      <c r="D7997" s="2" t="s">
        <v>453</v>
      </c>
      <c r="E7997" s="2"/>
      <c r="F7997" s="2"/>
      <c r="G7997" s="2"/>
      <c r="H7997" s="2"/>
    </row>
    <row r="7998" spans="2:8">
      <c r="B7998" s="2" t="s">
        <v>8445</v>
      </c>
      <c r="C7998" s="2">
        <v>41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32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49</v>
      </c>
      <c r="D8000" s="2" t="s">
        <v>453</v>
      </c>
      <c r="E8000" s="2"/>
      <c r="F8000" s="2"/>
      <c r="G8000" s="2"/>
      <c r="H8000" s="2"/>
    </row>
    <row r="8001" spans="2:8">
      <c r="B8001" s="2" t="s">
        <v>8448</v>
      </c>
      <c r="C8001" s="2">
        <v>56</v>
      </c>
      <c r="D8001" s="2" t="s">
        <v>453</v>
      </c>
      <c r="E8001" s="2"/>
      <c r="F8001" s="2"/>
      <c r="G8001" s="2"/>
      <c r="H8001" s="2"/>
    </row>
    <row r="8002" spans="2:8">
      <c r="B8002" s="2" t="s">
        <v>8449</v>
      </c>
      <c r="C8002" s="2">
        <v>59</v>
      </c>
      <c r="D8002" s="2" t="s">
        <v>453</v>
      </c>
      <c r="E8002" s="2"/>
      <c r="F8002" s="2"/>
      <c r="G8002" s="2"/>
      <c r="H8002" s="2"/>
    </row>
    <row r="8003" spans="2:8">
      <c r="B8003" s="2" t="s">
        <v>8450</v>
      </c>
      <c r="C8003" s="2">
        <v>31</v>
      </c>
      <c r="D8003" s="2" t="s">
        <v>453</v>
      </c>
      <c r="E8003" s="2"/>
      <c r="F8003" s="2"/>
      <c r="G8003" s="2"/>
      <c r="H8003" s="2"/>
    </row>
    <row r="8004" spans="2:8">
      <c r="B8004" s="2" t="s">
        <v>8451</v>
      </c>
      <c r="C8004" s="2">
        <v>33</v>
      </c>
      <c r="D8004" s="2" t="s">
        <v>453</v>
      </c>
      <c r="E8004" s="2"/>
      <c r="F8004" s="2"/>
      <c r="G8004" s="2"/>
      <c r="H8004" s="2"/>
    </row>
    <row r="8005" spans="2:8">
      <c r="B8005" s="2" t="s">
        <v>8452</v>
      </c>
      <c r="C8005" s="2">
        <v>40</v>
      </c>
      <c r="D8005" s="2" t="s">
        <v>453</v>
      </c>
      <c r="E8005" s="2"/>
      <c r="F8005" s="2"/>
      <c r="G8005" s="2"/>
      <c r="H8005" s="2"/>
    </row>
    <row r="8006" spans="2:8">
      <c r="B8006" s="2" t="s">
        <v>8453</v>
      </c>
      <c r="C8006" s="2">
        <v>47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58</v>
      </c>
      <c r="D8007" s="2" t="s">
        <v>453</v>
      </c>
      <c r="E8007" s="2"/>
      <c r="F8007" s="2"/>
      <c r="G8007" s="2"/>
      <c r="H8007" s="2"/>
    </row>
    <row r="8008" spans="2:8">
      <c r="B8008" s="2" t="s">
        <v>8455</v>
      </c>
      <c r="C8008" s="2">
        <v>66</v>
      </c>
      <c r="D8008" s="2" t="s">
        <v>453</v>
      </c>
      <c r="E8008" s="2"/>
      <c r="F8008" s="2"/>
      <c r="G8008" s="2"/>
      <c r="H8008" s="2"/>
    </row>
    <row r="8009" spans="2:8">
      <c r="B8009" s="2" t="s">
        <v>8456</v>
      </c>
      <c r="C8009" s="2">
        <v>44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37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55</v>
      </c>
      <c r="D8011" s="2" t="s">
        <v>453</v>
      </c>
      <c r="E8011" s="2"/>
      <c r="F8011" s="2"/>
      <c r="G8011" s="2"/>
      <c r="H8011" s="2"/>
    </row>
    <row r="8012" spans="2:8">
      <c r="B8012" s="2" t="s">
        <v>8459</v>
      </c>
      <c r="C8012" s="2">
        <v>60</v>
      </c>
      <c r="D8012" s="2" t="s">
        <v>453</v>
      </c>
      <c r="E8012" s="2"/>
      <c r="F8012" s="2"/>
      <c r="G8012" s="2"/>
      <c r="H8012" s="2"/>
    </row>
    <row r="8013" spans="2:8">
      <c r="B8013" s="2" t="s">
        <v>8460</v>
      </c>
      <c r="C8013" s="2">
        <v>48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42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36</v>
      </c>
      <c r="D8015" s="2" t="s">
        <v>453</v>
      </c>
      <c r="E8015" s="2"/>
      <c r="F8015" s="2"/>
      <c r="G8015" s="2"/>
      <c r="H8015" s="2"/>
    </row>
    <row r="8016" spans="2:8">
      <c r="B8016" s="2" t="s">
        <v>8463</v>
      </c>
      <c r="C8016" s="2">
        <v>50</v>
      </c>
      <c r="D8016" s="2" t="s">
        <v>453</v>
      </c>
      <c r="E8016" s="2"/>
      <c r="F8016" s="2"/>
      <c r="G8016" s="2"/>
      <c r="H8016" s="2"/>
    </row>
    <row r="8017" spans="2:8">
      <c r="B8017" s="2" t="s">
        <v>8464</v>
      </c>
      <c r="C8017" s="2">
        <v>61</v>
      </c>
      <c r="D8017" s="2" t="s">
        <v>453</v>
      </c>
      <c r="E8017" s="2"/>
      <c r="F8017" s="2"/>
      <c r="G8017" s="2"/>
      <c r="H8017" s="2"/>
    </row>
    <row r="8018" spans="2:8">
      <c r="B8018" s="2" t="s">
        <v>8465</v>
      </c>
      <c r="C8018" s="2">
        <v>45</v>
      </c>
      <c r="D8018" s="2" t="s">
        <v>453</v>
      </c>
      <c r="E8018" s="2"/>
      <c r="F8018" s="2"/>
      <c r="G8018" s="2"/>
      <c r="H8018" s="2"/>
    </row>
    <row r="8019" spans="2:8">
      <c r="B8019" s="2" t="s">
        <v>8466</v>
      </c>
      <c r="C8019" s="2">
        <v>55</v>
      </c>
      <c r="D8019" s="2" t="s">
        <v>453</v>
      </c>
      <c r="E8019" s="2"/>
      <c r="F8019" s="2"/>
      <c r="G8019" s="2"/>
      <c r="H8019" s="2"/>
    </row>
    <row r="8020" spans="2:8">
      <c r="B8020" s="2" t="s">
        <v>8467</v>
      </c>
      <c r="C8020" s="2">
        <v>39</v>
      </c>
      <c r="D8020" s="2" t="s">
        <v>453</v>
      </c>
      <c r="E8020" s="2"/>
      <c r="F8020" s="2"/>
      <c r="G8020" s="2"/>
      <c r="H8020" s="2"/>
    </row>
    <row r="8021" spans="2:8">
      <c r="B8021" s="2" t="s">
        <v>8468</v>
      </c>
      <c r="C8021" s="2">
        <v>46</v>
      </c>
      <c r="D8021" s="2" t="s">
        <v>453</v>
      </c>
      <c r="E8021" s="2"/>
      <c r="F8021" s="2"/>
      <c r="G8021" s="2"/>
      <c r="H8021" s="2"/>
    </row>
    <row r="8022" spans="2:8">
      <c r="B8022" s="2" t="s">
        <v>8469</v>
      </c>
      <c r="C8022" s="2">
        <v>50</v>
      </c>
      <c r="D8022" s="2" t="s">
        <v>453</v>
      </c>
      <c r="E8022" s="2"/>
      <c r="F8022" s="2"/>
      <c r="G8022" s="2"/>
      <c r="H8022" s="2"/>
    </row>
    <row r="8023" spans="2:8">
      <c r="B8023" s="2" t="s">
        <v>8470</v>
      </c>
      <c r="C8023" s="2">
        <v>50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57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53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43</v>
      </c>
      <c r="D8026" s="2" t="s">
        <v>453</v>
      </c>
      <c r="E8026" s="2"/>
      <c r="F8026" s="2"/>
      <c r="G8026" s="2"/>
      <c r="H8026" s="2"/>
    </row>
    <row r="8027" spans="2:8">
      <c r="B8027" s="2" t="s">
        <v>8474</v>
      </c>
      <c r="C8027" s="2">
        <v>48</v>
      </c>
      <c r="D8027" s="2" t="s">
        <v>453</v>
      </c>
      <c r="E8027" s="2"/>
      <c r="F8027" s="2"/>
      <c r="G8027" s="2"/>
      <c r="H8027" s="2"/>
    </row>
    <row r="8028" spans="2:8">
      <c r="B8028" s="2" t="s">
        <v>8475</v>
      </c>
      <c r="C8028" s="2">
        <v>53</v>
      </c>
      <c r="D8028" s="2" t="s">
        <v>453</v>
      </c>
      <c r="E8028" s="2"/>
      <c r="F8028" s="2"/>
      <c r="G8028" s="2"/>
      <c r="H8028" s="2"/>
    </row>
    <row r="8029" spans="2:8">
      <c r="B8029" s="2" t="s">
        <v>8476</v>
      </c>
      <c r="C8029" s="2">
        <v>50</v>
      </c>
      <c r="D8029" s="2" t="s">
        <v>453</v>
      </c>
      <c r="E8029" s="2"/>
      <c r="F8029" s="2"/>
      <c r="G8029" s="2"/>
      <c r="H8029" s="2"/>
    </row>
    <row r="8030" spans="2:8">
      <c r="B8030" s="2" t="s">
        <v>8477</v>
      </c>
      <c r="C8030" s="2">
        <v>56</v>
      </c>
      <c r="D8030" s="2" t="s">
        <v>453</v>
      </c>
      <c r="E8030" s="2"/>
      <c r="F8030" s="2"/>
      <c r="G8030" s="2"/>
      <c r="H8030" s="2"/>
    </row>
    <row r="8031" spans="2:8">
      <c r="B8031" s="2" t="s">
        <v>8478</v>
      </c>
      <c r="C8031" s="2">
        <v>47</v>
      </c>
      <c r="D8031" s="2" t="s">
        <v>453</v>
      </c>
      <c r="E8031" s="2"/>
      <c r="F8031" s="2"/>
      <c r="G8031" s="2"/>
      <c r="H8031" s="2"/>
    </row>
    <row r="8032" spans="2:8">
      <c r="B8032" s="2" t="s">
        <v>8479</v>
      </c>
      <c r="C8032" s="2">
        <v>51</v>
      </c>
      <c r="D8032" s="2" t="s">
        <v>453</v>
      </c>
      <c r="E8032" s="2"/>
      <c r="F8032" s="2"/>
      <c r="G8032" s="2"/>
      <c r="H8032" s="2"/>
    </row>
    <row r="8033" spans="2:8">
      <c r="B8033" s="2" t="s">
        <v>8480</v>
      </c>
      <c r="C8033" s="2">
        <v>55</v>
      </c>
      <c r="D8033" s="2" t="s">
        <v>453</v>
      </c>
      <c r="E8033" s="2"/>
      <c r="F8033" s="2"/>
      <c r="G8033" s="2"/>
      <c r="H8033" s="2"/>
    </row>
    <row r="8034" spans="2:8">
      <c r="B8034" s="2" t="s">
        <v>8481</v>
      </c>
      <c r="C8034" s="2">
        <v>26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22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20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35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37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32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29</v>
      </c>
      <c r="D8040" s="2" t="s">
        <v>19</v>
      </c>
      <c r="E8040" s="2"/>
      <c r="F8040" s="2"/>
      <c r="G8040" s="2"/>
      <c r="H8040" s="2"/>
    </row>
    <row r="8041" spans="2:8">
      <c r="B8041" s="2" t="s">
        <v>8488</v>
      </c>
      <c r="C8041" s="2">
        <v>23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17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51</v>
      </c>
      <c r="D8043" s="2" t="s">
        <v>453</v>
      </c>
      <c r="E8043" s="2"/>
      <c r="F8043" s="2"/>
      <c r="G8043" s="2"/>
      <c r="H8043" s="2"/>
    </row>
    <row r="8044" spans="2:8">
      <c r="B8044" s="2" t="s">
        <v>8491</v>
      </c>
      <c r="C8044" s="2">
        <v>55</v>
      </c>
      <c r="D8044" s="2" t="s">
        <v>453</v>
      </c>
      <c r="E8044" s="2"/>
      <c r="F8044" s="2"/>
      <c r="G8044" s="2"/>
      <c r="H8044" s="2"/>
    </row>
    <row r="8045" spans="2:8">
      <c r="B8045" s="2" t="s">
        <v>8492</v>
      </c>
      <c r="C8045" s="2">
        <v>38</v>
      </c>
      <c r="D8045" s="2" t="s">
        <v>453</v>
      </c>
      <c r="E8045" s="2"/>
      <c r="F8045" s="2"/>
      <c r="G8045" s="2"/>
      <c r="H8045" s="2"/>
    </row>
    <row r="8046" spans="2:8">
      <c r="B8046" s="2" t="s">
        <v>8493</v>
      </c>
      <c r="C8046" s="2">
        <v>45</v>
      </c>
      <c r="D8046" s="2" t="s">
        <v>453</v>
      </c>
      <c r="E8046" s="2"/>
      <c r="F8046" s="2"/>
      <c r="G8046" s="2"/>
      <c r="H8046" s="2"/>
    </row>
    <row r="8047" spans="2:8">
      <c r="B8047" s="2" t="s">
        <v>8494</v>
      </c>
      <c r="C8047" s="2">
        <v>49</v>
      </c>
      <c r="D8047" s="2" t="s">
        <v>453</v>
      </c>
      <c r="E8047" s="2"/>
      <c r="F8047" s="2"/>
      <c r="G8047" s="2"/>
      <c r="H8047" s="2"/>
    </row>
    <row r="8048" spans="2:8">
      <c r="B8048" s="2" t="s">
        <v>8495</v>
      </c>
      <c r="C8048" s="2">
        <v>52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49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53</v>
      </c>
      <c r="D8050" s="2" t="s">
        <v>453</v>
      </c>
      <c r="E8050" s="2"/>
      <c r="F8050" s="2"/>
      <c r="G8050" s="2"/>
      <c r="H8050" s="2"/>
    </row>
    <row r="8051" spans="2:8">
      <c r="B8051" s="2" t="s">
        <v>8498</v>
      </c>
      <c r="C8051" s="2">
        <v>60</v>
      </c>
      <c r="D8051" s="2" t="s">
        <v>453</v>
      </c>
      <c r="E8051" s="2"/>
      <c r="F8051" s="2"/>
      <c r="G8051" s="2"/>
      <c r="H8051" s="2"/>
    </row>
    <row r="8052" spans="2:8">
      <c r="B8052" s="2" t="s">
        <v>8499</v>
      </c>
      <c r="C8052" s="2">
        <v>59</v>
      </c>
      <c r="D8052" s="2" t="s">
        <v>453</v>
      </c>
      <c r="E8052" s="2"/>
      <c r="F8052" s="2"/>
      <c r="G8052" s="2"/>
      <c r="H8052" s="2"/>
    </row>
    <row r="8053" spans="2:8">
      <c r="B8053" s="2" t="s">
        <v>8500</v>
      </c>
      <c r="C8053" s="2">
        <v>63</v>
      </c>
      <c r="D8053" s="2" t="s">
        <v>453</v>
      </c>
      <c r="E8053" s="2"/>
      <c r="F8053" s="2"/>
      <c r="G8053" s="2"/>
      <c r="H8053" s="2"/>
    </row>
    <row r="8054" spans="2:8">
      <c r="B8054" s="2" t="s">
        <v>8501</v>
      </c>
      <c r="C8054" s="2">
        <v>38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28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43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48</v>
      </c>
      <c r="D8057" s="2" t="s">
        <v>453</v>
      </c>
      <c r="E8057" s="2"/>
      <c r="F8057" s="2"/>
      <c r="G8057" s="2"/>
      <c r="H8057" s="2"/>
    </row>
    <row r="8058" spans="2:8">
      <c r="B8058" s="2" t="s">
        <v>8505</v>
      </c>
      <c r="C8058" s="2">
        <v>51</v>
      </c>
      <c r="D8058" s="2" t="s">
        <v>453</v>
      </c>
      <c r="E8058" s="2"/>
      <c r="F8058" s="2"/>
      <c r="G8058" s="2"/>
      <c r="H8058" s="2"/>
    </row>
    <row r="8059" spans="2:8">
      <c r="B8059" s="2" t="s">
        <v>8506</v>
      </c>
      <c r="C8059" s="2">
        <v>53</v>
      </c>
      <c r="D8059" s="2" t="s">
        <v>453</v>
      </c>
      <c r="E8059" s="2"/>
      <c r="F8059" s="2"/>
      <c r="G8059" s="2"/>
      <c r="H8059" s="2"/>
    </row>
    <row r="8060" spans="2:8">
      <c r="B8060" s="2" t="s">
        <v>8507</v>
      </c>
      <c r="C8060" s="2">
        <v>47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46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46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42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38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36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36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34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48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34</v>
      </c>
      <c r="D8070" s="2" t="s">
        <v>453</v>
      </c>
      <c r="E8070" s="2"/>
      <c r="F8070" s="2"/>
      <c r="G8070" s="2"/>
      <c r="H8070" s="2"/>
    </row>
    <row r="8071" spans="2:8">
      <c r="B8071" s="2" t="s">
        <v>8518</v>
      </c>
      <c r="C8071" s="2">
        <v>38</v>
      </c>
      <c r="D8071" s="2" t="s">
        <v>453</v>
      </c>
      <c r="E8071" s="2"/>
      <c r="F8071" s="2"/>
      <c r="G8071" s="2"/>
      <c r="H8071" s="2"/>
    </row>
    <row r="8072" spans="2:8">
      <c r="B8072" s="2" t="s">
        <v>8519</v>
      </c>
      <c r="C8072" s="2">
        <v>42</v>
      </c>
      <c r="D8072" s="2" t="s">
        <v>453</v>
      </c>
      <c r="E8072" s="2"/>
      <c r="F8072" s="2"/>
      <c r="G8072" s="2"/>
      <c r="H8072" s="2"/>
    </row>
    <row r="8073" spans="2:8">
      <c r="B8073" s="2" t="s">
        <v>8520</v>
      </c>
      <c r="C8073" s="2">
        <v>44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54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38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58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47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37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36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30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68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55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53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53</v>
      </c>
      <c r="D8084" s="2" t="s">
        <v>453</v>
      </c>
      <c r="E8084" s="2"/>
      <c r="F8084" s="2"/>
      <c r="G8084" s="2"/>
      <c r="H8084" s="2"/>
    </row>
    <row r="8085" spans="2:8">
      <c r="B8085" s="2" t="s">
        <v>8532</v>
      </c>
      <c r="C8085" s="2">
        <v>56</v>
      </c>
      <c r="D8085" s="2" t="s">
        <v>453</v>
      </c>
      <c r="E8085" s="2"/>
      <c r="F8085" s="2"/>
      <c r="G8085" s="2"/>
      <c r="H8085" s="2"/>
    </row>
    <row r="8086" spans="2:8">
      <c r="B8086" s="2" t="s">
        <v>8533</v>
      </c>
      <c r="C8086" s="2">
        <v>51</v>
      </c>
      <c r="D8086" s="2" t="s">
        <v>453</v>
      </c>
      <c r="E8086" s="2"/>
      <c r="F8086" s="2"/>
      <c r="G8086" s="2"/>
      <c r="H8086" s="2"/>
    </row>
    <row r="8087" spans="2:8">
      <c r="B8087" s="2" t="s">
        <v>8534</v>
      </c>
      <c r="C8087" s="2">
        <v>53</v>
      </c>
      <c r="D8087" s="2" t="s">
        <v>453</v>
      </c>
      <c r="E8087" s="2"/>
      <c r="F8087" s="2"/>
      <c r="G8087" s="2"/>
      <c r="H8087" s="2"/>
    </row>
    <row r="8088" spans="2:8">
      <c r="B8088" s="2" t="s">
        <v>8535</v>
      </c>
      <c r="C8088" s="2">
        <v>56</v>
      </c>
      <c r="D8088" s="2" t="s">
        <v>453</v>
      </c>
      <c r="E8088" s="2"/>
      <c r="F8088" s="2"/>
      <c r="G8088" s="2"/>
      <c r="H8088" s="2"/>
    </row>
    <row r="8089" spans="2:8">
      <c r="B8089" s="2" t="s">
        <v>8536</v>
      </c>
      <c r="C8089" s="2">
        <v>55</v>
      </c>
      <c r="D8089" s="2" t="s">
        <v>453</v>
      </c>
      <c r="E8089" s="2"/>
      <c r="F8089" s="2"/>
      <c r="G8089" s="2"/>
      <c r="H8089" s="2"/>
    </row>
    <row r="8090" spans="2:8">
      <c r="B8090" s="2" t="s">
        <v>8537</v>
      </c>
      <c r="C8090" s="2">
        <v>57</v>
      </c>
      <c r="D8090" s="2" t="s">
        <v>453</v>
      </c>
      <c r="E8090" s="2"/>
      <c r="F8090" s="2"/>
      <c r="G8090" s="2"/>
      <c r="H8090" s="2"/>
    </row>
    <row r="8091" spans="2:8">
      <c r="B8091" s="2" t="s">
        <v>8538</v>
      </c>
      <c r="C8091" s="2">
        <v>59</v>
      </c>
      <c r="D8091" s="2" t="s">
        <v>453</v>
      </c>
      <c r="E8091" s="2"/>
      <c r="F8091" s="2"/>
      <c r="G8091" s="2"/>
      <c r="H8091" s="2"/>
    </row>
    <row r="8092" spans="2:8">
      <c r="B8092" s="2" t="s">
        <v>8539</v>
      </c>
      <c r="C8092" s="2">
        <v>60</v>
      </c>
      <c r="D8092" s="2" t="s">
        <v>453</v>
      </c>
      <c r="E8092" s="2"/>
      <c r="F8092" s="2"/>
      <c r="G8092" s="2"/>
      <c r="H8092" s="2"/>
    </row>
    <row r="8093" spans="2:8">
      <c r="B8093" s="2" t="s">
        <v>8540</v>
      </c>
      <c r="C8093" s="2">
        <v>61</v>
      </c>
      <c r="D8093" s="2" t="s">
        <v>453</v>
      </c>
      <c r="E8093" s="2"/>
      <c r="F8093" s="2"/>
      <c r="G8093" s="2"/>
      <c r="H8093" s="2"/>
    </row>
    <row r="8094" spans="2:8">
      <c r="B8094" s="2" t="s">
        <v>8541</v>
      </c>
      <c r="C8094" s="2">
        <v>43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39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27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48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53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50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43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42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30</v>
      </c>
      <c r="D8103" s="2" t="s">
        <v>453</v>
      </c>
      <c r="E8103" s="2"/>
      <c r="F8103" s="2"/>
      <c r="G8103" s="2"/>
      <c r="H8103" s="2"/>
    </row>
    <row r="8104" spans="2:8">
      <c r="B8104" s="2" t="s">
        <v>8551</v>
      </c>
      <c r="C8104" s="2">
        <v>38</v>
      </c>
      <c r="D8104" s="2" t="s">
        <v>453</v>
      </c>
      <c r="E8104" s="2"/>
      <c r="F8104" s="2"/>
      <c r="G8104" s="2"/>
      <c r="H8104" s="2"/>
    </row>
    <row r="8105" spans="2:8">
      <c r="B8105" s="2" t="s">
        <v>8552</v>
      </c>
      <c r="C8105" s="2">
        <v>42</v>
      </c>
      <c r="D8105" s="2" t="s">
        <v>453</v>
      </c>
      <c r="E8105" s="2"/>
      <c r="F8105" s="2"/>
      <c r="G8105" s="2"/>
      <c r="H8105" s="2"/>
    </row>
    <row r="8106" spans="2:8">
      <c r="B8106" s="2" t="s">
        <v>8553</v>
      </c>
      <c r="C8106" s="2">
        <v>46</v>
      </c>
      <c r="D8106" s="2" t="s">
        <v>453</v>
      </c>
      <c r="E8106" s="2"/>
      <c r="F8106" s="2"/>
      <c r="G8106" s="2"/>
      <c r="H8106" s="2"/>
    </row>
    <row r="8107" spans="2:8">
      <c r="B8107" s="2" t="s">
        <v>8554</v>
      </c>
      <c r="C8107" s="2">
        <v>55</v>
      </c>
      <c r="D8107" s="2" t="s">
        <v>453</v>
      </c>
      <c r="E8107" s="2"/>
      <c r="F8107" s="2"/>
      <c r="G8107" s="2"/>
      <c r="H8107" s="2"/>
    </row>
    <row r="8108" spans="2:8">
      <c r="B8108" s="2" t="s">
        <v>8555</v>
      </c>
      <c r="C8108" s="2">
        <v>63</v>
      </c>
      <c r="D8108" s="2" t="s">
        <v>453</v>
      </c>
      <c r="E8108" s="2"/>
      <c r="F8108" s="2"/>
      <c r="G8108" s="2"/>
      <c r="H8108" s="2"/>
    </row>
    <row r="8109" spans="2:8">
      <c r="B8109" s="2" t="s">
        <v>8556</v>
      </c>
      <c r="C8109" s="2">
        <v>28</v>
      </c>
      <c r="D8109" s="2" t="s">
        <v>453</v>
      </c>
      <c r="E8109" s="2"/>
      <c r="F8109" s="2"/>
      <c r="G8109" s="2"/>
      <c r="H8109" s="2"/>
    </row>
    <row r="8110" spans="2:8">
      <c r="B8110" s="2" t="s">
        <v>8557</v>
      </c>
      <c r="C8110" s="2">
        <v>33</v>
      </c>
      <c r="D8110" s="2" t="s">
        <v>453</v>
      </c>
      <c r="E8110" s="2"/>
      <c r="F8110" s="2"/>
      <c r="G8110" s="2"/>
      <c r="H8110" s="2"/>
    </row>
    <row r="8111" spans="2:8">
      <c r="B8111" s="2" t="s">
        <v>8558</v>
      </c>
      <c r="C8111" s="2">
        <v>37</v>
      </c>
      <c r="D8111" s="2" t="s">
        <v>453</v>
      </c>
      <c r="E8111" s="2"/>
      <c r="F8111" s="2"/>
      <c r="G8111" s="2"/>
      <c r="H8111" s="2"/>
    </row>
    <row r="8112" spans="2:8">
      <c r="B8112" s="2" t="s">
        <v>8559</v>
      </c>
      <c r="C8112" s="2">
        <v>41</v>
      </c>
      <c r="D8112" s="2" t="s">
        <v>453</v>
      </c>
      <c r="E8112" s="2"/>
      <c r="F8112" s="2"/>
      <c r="G8112" s="2"/>
      <c r="H8112" s="2"/>
    </row>
    <row r="8113" spans="2:8">
      <c r="B8113" s="2" t="s">
        <v>8560</v>
      </c>
      <c r="C8113" s="2">
        <v>44</v>
      </c>
      <c r="D8113" s="2" t="s">
        <v>453</v>
      </c>
      <c r="E8113" s="2"/>
      <c r="F8113" s="2"/>
      <c r="G8113" s="2"/>
      <c r="H8113" s="2"/>
    </row>
    <row r="8114" spans="2:8">
      <c r="B8114" s="2" t="s">
        <v>8561</v>
      </c>
      <c r="C8114" s="2">
        <v>50</v>
      </c>
      <c r="D8114" s="2" t="s">
        <v>453</v>
      </c>
      <c r="E8114" s="2"/>
      <c r="F8114" s="2"/>
      <c r="G8114" s="2"/>
      <c r="H8114" s="2"/>
    </row>
    <row r="8115" spans="2:8">
      <c r="B8115" s="2" t="s">
        <v>8562</v>
      </c>
      <c r="C8115" s="2">
        <v>33</v>
      </c>
      <c r="D8115" s="2" t="s">
        <v>453</v>
      </c>
      <c r="E8115" s="2"/>
      <c r="F8115" s="2"/>
      <c r="G8115" s="2"/>
      <c r="H8115" s="2"/>
    </row>
    <row r="8116" spans="2:8">
      <c r="B8116" s="2" t="s">
        <v>8563</v>
      </c>
      <c r="C8116" s="2">
        <v>36</v>
      </c>
      <c r="D8116" s="2" t="s">
        <v>453</v>
      </c>
      <c r="E8116" s="2"/>
      <c r="F8116" s="2"/>
      <c r="G8116" s="2"/>
      <c r="H8116" s="2"/>
    </row>
    <row r="8117" spans="2:8">
      <c r="B8117" s="2" t="s">
        <v>8564</v>
      </c>
      <c r="C8117" s="2">
        <v>33</v>
      </c>
      <c r="D8117" s="2" t="s">
        <v>453</v>
      </c>
      <c r="E8117" s="2"/>
      <c r="F8117" s="2"/>
      <c r="G8117" s="2"/>
      <c r="H8117" s="2"/>
    </row>
    <row r="8118" spans="2:8">
      <c r="B8118" s="2" t="s">
        <v>8565</v>
      </c>
      <c r="C8118" s="2">
        <v>49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40</v>
      </c>
      <c r="D8119" s="2" t="s">
        <v>453</v>
      </c>
      <c r="E8119" s="2"/>
      <c r="F8119" s="2"/>
      <c r="G8119" s="2"/>
      <c r="H8119" s="2"/>
    </row>
    <row r="8120" spans="2:8">
      <c r="B8120" s="2" t="s">
        <v>8567</v>
      </c>
      <c r="C8120" s="2">
        <v>44</v>
      </c>
      <c r="D8120" s="2" t="s">
        <v>453</v>
      </c>
      <c r="E8120" s="2"/>
      <c r="F8120" s="2"/>
      <c r="G8120" s="2"/>
      <c r="H8120" s="2"/>
    </row>
    <row r="8121" spans="2:8">
      <c r="B8121" s="2" t="s">
        <v>8568</v>
      </c>
      <c r="C8121" s="2">
        <v>47</v>
      </c>
      <c r="D8121" s="2" t="s">
        <v>453</v>
      </c>
      <c r="E8121" s="2"/>
      <c r="F8121" s="2"/>
      <c r="G8121" s="2"/>
      <c r="H8121" s="2"/>
    </row>
    <row r="8122" spans="2:8">
      <c r="B8122" s="2" t="s">
        <v>8569</v>
      </c>
      <c r="C8122" s="2">
        <v>50</v>
      </c>
      <c r="D8122" s="2" t="s">
        <v>453</v>
      </c>
      <c r="E8122" s="2"/>
      <c r="F8122" s="2"/>
      <c r="G8122" s="2"/>
      <c r="H8122" s="2"/>
    </row>
    <row r="8123" spans="2:8">
      <c r="B8123" s="2" t="s">
        <v>8570</v>
      </c>
      <c r="C8123" s="2">
        <v>35</v>
      </c>
      <c r="D8123" s="2" t="s">
        <v>453</v>
      </c>
      <c r="E8123" s="2"/>
      <c r="F8123" s="2"/>
      <c r="G8123" s="2"/>
      <c r="H8123" s="2"/>
    </row>
    <row r="8124" spans="2:8">
      <c r="B8124" s="2" t="s">
        <v>8571</v>
      </c>
      <c r="C8124" s="2">
        <v>40</v>
      </c>
      <c r="D8124" s="2" t="s">
        <v>453</v>
      </c>
      <c r="E8124" s="2"/>
      <c r="F8124" s="2"/>
      <c r="G8124" s="2"/>
      <c r="H8124" s="2"/>
    </row>
    <row r="8125" spans="2:8">
      <c r="B8125" s="2" t="s">
        <v>8572</v>
      </c>
      <c r="C8125" s="2">
        <v>43</v>
      </c>
      <c r="D8125" s="2" t="s">
        <v>453</v>
      </c>
      <c r="E8125" s="2"/>
      <c r="F8125" s="2"/>
      <c r="G8125" s="2"/>
      <c r="H8125" s="2"/>
    </row>
    <row r="8126" spans="2:8">
      <c r="B8126" s="2" t="s">
        <v>8573</v>
      </c>
      <c r="C8126" s="2">
        <v>45</v>
      </c>
      <c r="D8126" s="2" t="s">
        <v>453</v>
      </c>
      <c r="E8126" s="2"/>
      <c r="F8126" s="2"/>
      <c r="G8126" s="2"/>
      <c r="H8126" s="2"/>
    </row>
    <row r="8127" spans="2:8">
      <c r="B8127" s="2" t="s">
        <v>8574</v>
      </c>
      <c r="C8127" s="2">
        <v>43</v>
      </c>
      <c r="D8127" s="2" t="s">
        <v>453</v>
      </c>
      <c r="E8127" s="2"/>
      <c r="F8127" s="2"/>
      <c r="G8127" s="2"/>
      <c r="H8127" s="2"/>
    </row>
    <row r="8128" spans="2:8">
      <c r="B8128" s="2" t="s">
        <v>8575</v>
      </c>
      <c r="C8128" s="2">
        <v>47</v>
      </c>
      <c r="D8128" s="2" t="s">
        <v>453</v>
      </c>
      <c r="E8128" s="2"/>
      <c r="F8128" s="2"/>
      <c r="G8128" s="2"/>
      <c r="H8128" s="2"/>
    </row>
    <row r="8129" spans="2:8">
      <c r="B8129" s="2" t="s">
        <v>8576</v>
      </c>
      <c r="C8129" s="2">
        <v>45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50</v>
      </c>
      <c r="D8130" s="2" t="s">
        <v>453</v>
      </c>
      <c r="E8130" s="2"/>
      <c r="F8130" s="2"/>
      <c r="G8130" s="2"/>
      <c r="H8130" s="2"/>
    </row>
    <row r="8131" spans="2:8">
      <c r="B8131" s="2" t="s">
        <v>8578</v>
      </c>
      <c r="C8131" s="2">
        <v>62</v>
      </c>
      <c r="D8131" s="2" t="s">
        <v>453</v>
      </c>
      <c r="E8131" s="2"/>
      <c r="F8131" s="2"/>
      <c r="G8131" s="2"/>
      <c r="H8131" s="2"/>
    </row>
    <row r="8132" spans="2:8">
      <c r="B8132" s="2" t="s">
        <v>8579</v>
      </c>
      <c r="C8132" s="2">
        <v>66</v>
      </c>
      <c r="D8132" s="2" t="s">
        <v>453</v>
      </c>
      <c r="E8132" s="2"/>
      <c r="F8132" s="2"/>
      <c r="G8132" s="2"/>
      <c r="H8132" s="2"/>
    </row>
    <row r="8133" spans="2:8">
      <c r="B8133" s="2" t="s">
        <v>8580</v>
      </c>
      <c r="C8133" s="2">
        <v>48</v>
      </c>
      <c r="D8133" s="2" t="s">
        <v>453</v>
      </c>
      <c r="E8133" s="2"/>
      <c r="F8133" s="2"/>
      <c r="G8133" s="2"/>
      <c r="H8133" s="2"/>
    </row>
    <row r="8134" spans="2:8">
      <c r="B8134" s="2" t="s">
        <v>8581</v>
      </c>
      <c r="C8134" s="2">
        <v>52</v>
      </c>
      <c r="D8134" s="2" t="s">
        <v>453</v>
      </c>
      <c r="E8134" s="2"/>
      <c r="F8134" s="2"/>
      <c r="G8134" s="2"/>
      <c r="H8134" s="2"/>
    </row>
    <row r="8135" spans="2:8">
      <c r="B8135" s="2" t="s">
        <v>8582</v>
      </c>
      <c r="C8135" s="2">
        <v>53</v>
      </c>
      <c r="D8135" s="2" t="s">
        <v>453</v>
      </c>
      <c r="E8135" s="2"/>
      <c r="F8135" s="2"/>
      <c r="G8135" s="2"/>
      <c r="H8135" s="2"/>
    </row>
    <row r="8136" spans="2:8">
      <c r="B8136" s="2" t="s">
        <v>8583</v>
      </c>
      <c r="C8136" s="2">
        <v>51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40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43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51</v>
      </c>
      <c r="D8139" s="2" t="s">
        <v>453</v>
      </c>
      <c r="E8139" s="2"/>
      <c r="F8139" s="2"/>
      <c r="G8139" s="2"/>
      <c r="H8139" s="2"/>
    </row>
    <row r="8140" spans="2:8">
      <c r="B8140" s="2" t="s">
        <v>8587</v>
      </c>
      <c r="C8140" s="2">
        <v>55</v>
      </c>
      <c r="D8140" s="2" t="s">
        <v>453</v>
      </c>
      <c r="E8140" s="2"/>
      <c r="F8140" s="2"/>
      <c r="G8140" s="2"/>
      <c r="H8140" s="2"/>
    </row>
    <row r="8141" spans="2:8">
      <c r="B8141" s="2" t="s">
        <v>8588</v>
      </c>
      <c r="C8141" s="2">
        <v>65</v>
      </c>
      <c r="D8141" s="2" t="s">
        <v>453</v>
      </c>
      <c r="E8141" s="2"/>
      <c r="F8141" s="2"/>
      <c r="G8141" s="2"/>
      <c r="H8141" s="2"/>
    </row>
    <row r="8142" spans="2:8">
      <c r="B8142" s="2" t="s">
        <v>8589</v>
      </c>
      <c r="C8142" s="2">
        <v>45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44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50</v>
      </c>
      <c r="D8144" s="2" t="s">
        <v>453</v>
      </c>
      <c r="E8144" s="2"/>
      <c r="F8144" s="2"/>
      <c r="G8144" s="2"/>
      <c r="H8144" s="2"/>
    </row>
    <row r="8145" spans="2:8">
      <c r="B8145" s="2" t="s">
        <v>8592</v>
      </c>
      <c r="C8145" s="2">
        <v>54</v>
      </c>
      <c r="D8145" s="2" t="s">
        <v>453</v>
      </c>
      <c r="E8145" s="2"/>
      <c r="F8145" s="2"/>
      <c r="G8145" s="2"/>
      <c r="H8145" s="2"/>
    </row>
    <row r="8146" spans="2:8">
      <c r="B8146" s="2" t="s">
        <v>8593</v>
      </c>
      <c r="C8146" s="2">
        <v>37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39</v>
      </c>
      <c r="D8147" s="2" t="s">
        <v>453</v>
      </c>
      <c r="E8147" s="2"/>
      <c r="F8147" s="2"/>
      <c r="G8147" s="2"/>
      <c r="H8147" s="2"/>
    </row>
    <row r="8148" spans="2:8">
      <c r="B8148" s="2" t="s">
        <v>8595</v>
      </c>
      <c r="C8148" s="2">
        <v>47</v>
      </c>
      <c r="D8148" s="2" t="s">
        <v>453</v>
      </c>
      <c r="E8148" s="2"/>
      <c r="F8148" s="2"/>
      <c r="G8148" s="2"/>
      <c r="H8148" s="2"/>
    </row>
    <row r="8149" spans="2:8">
      <c r="B8149" s="2" t="s">
        <v>8596</v>
      </c>
      <c r="C8149" s="2">
        <v>48</v>
      </c>
      <c r="D8149" s="2" t="s">
        <v>453</v>
      </c>
      <c r="E8149" s="2"/>
      <c r="F8149" s="2"/>
      <c r="G8149" s="2"/>
      <c r="H8149" s="2"/>
    </row>
    <row r="8150" spans="2:8">
      <c r="B8150" s="2" t="s">
        <v>8597</v>
      </c>
      <c r="C8150" s="2">
        <v>47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48</v>
      </c>
      <c r="D8151" s="2" t="s">
        <v>453</v>
      </c>
      <c r="E8151" s="2"/>
      <c r="F8151" s="2"/>
      <c r="G8151" s="2"/>
      <c r="H8151" s="2"/>
    </row>
    <row r="8152" spans="2:8">
      <c r="B8152" s="2" t="s">
        <v>8599</v>
      </c>
      <c r="C8152" s="2">
        <v>51</v>
      </c>
      <c r="D8152" s="2" t="s">
        <v>453</v>
      </c>
      <c r="E8152" s="2"/>
      <c r="F8152" s="2"/>
      <c r="G8152" s="2"/>
      <c r="H8152" s="2"/>
    </row>
    <row r="8153" spans="2:8">
      <c r="B8153" s="2" t="s">
        <v>8600</v>
      </c>
      <c r="C8153" s="2">
        <v>39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45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41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32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47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28</v>
      </c>
      <c r="D8158" s="2" t="s">
        <v>453</v>
      </c>
      <c r="E8158" s="2"/>
      <c r="F8158" s="2"/>
      <c r="G8158" s="2"/>
      <c r="H8158" s="2"/>
    </row>
    <row r="8159" spans="2:8">
      <c r="B8159" s="2" t="s">
        <v>8606</v>
      </c>
      <c r="C8159" s="2">
        <v>41</v>
      </c>
      <c r="D8159" s="2" t="s">
        <v>453</v>
      </c>
      <c r="E8159" s="2"/>
      <c r="F8159" s="2"/>
      <c r="G8159" s="2"/>
      <c r="H8159" s="2"/>
    </row>
    <row r="8160" spans="2:8">
      <c r="B8160" s="2" t="s">
        <v>8607</v>
      </c>
      <c r="C8160" s="2">
        <v>52</v>
      </c>
      <c r="D8160" s="2" t="s">
        <v>453</v>
      </c>
      <c r="E8160" s="2"/>
      <c r="F8160" s="2"/>
      <c r="G8160" s="2"/>
      <c r="H8160" s="2"/>
    </row>
    <row r="8161" spans="2:8">
      <c r="B8161" s="2" t="s">
        <v>8608</v>
      </c>
      <c r="C8161" s="2">
        <v>35</v>
      </c>
      <c r="D8161" s="2" t="s">
        <v>19</v>
      </c>
      <c r="E8161" s="2"/>
      <c r="F8161" s="2"/>
      <c r="G8161" s="2"/>
      <c r="H8161" s="2"/>
    </row>
    <row r="8162" spans="2:8">
      <c r="B8162" s="2" t="s">
        <v>8609</v>
      </c>
      <c r="C8162" s="2">
        <v>34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29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23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16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49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46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49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46</v>
      </c>
      <c r="D8169" s="2" t="s">
        <v>453</v>
      </c>
      <c r="E8169" s="2"/>
      <c r="F8169" s="2"/>
      <c r="G8169" s="2"/>
      <c r="H8169" s="2"/>
    </row>
    <row r="8170" spans="2:8">
      <c r="B8170" s="2" t="s">
        <v>8617</v>
      </c>
      <c r="C8170" s="2">
        <v>51</v>
      </c>
      <c r="D8170" s="2" t="s">
        <v>453</v>
      </c>
      <c r="E8170" s="2"/>
      <c r="F8170" s="2"/>
      <c r="G8170" s="2"/>
      <c r="H8170" s="2"/>
    </row>
    <row r="8171" spans="2:8">
      <c r="B8171" s="2" t="s">
        <v>8618</v>
      </c>
      <c r="C8171" s="2">
        <v>41</v>
      </c>
      <c r="D8171" s="2" t="s">
        <v>453</v>
      </c>
      <c r="E8171" s="2"/>
      <c r="F8171" s="2"/>
      <c r="G8171" s="2"/>
      <c r="H8171" s="2"/>
    </row>
    <row r="8172" spans="2:8">
      <c r="B8172" s="2" t="s">
        <v>8619</v>
      </c>
      <c r="C8172" s="2">
        <v>47</v>
      </c>
      <c r="D8172" s="2" t="s">
        <v>453</v>
      </c>
      <c r="E8172" s="2"/>
      <c r="F8172" s="2"/>
      <c r="G8172" s="2"/>
      <c r="H8172" s="2"/>
    </row>
    <row r="8173" spans="2:8">
      <c r="B8173" s="2" t="s">
        <v>8620</v>
      </c>
      <c r="C8173" s="2">
        <v>50</v>
      </c>
      <c r="D8173" s="2" t="s">
        <v>453</v>
      </c>
      <c r="E8173" s="2"/>
      <c r="F8173" s="2"/>
      <c r="G8173" s="2"/>
      <c r="H8173" s="2"/>
    </row>
    <row r="8174" spans="2:8">
      <c r="B8174" s="2" t="s">
        <v>8621</v>
      </c>
      <c r="C8174" s="2">
        <v>54</v>
      </c>
      <c r="D8174" s="2" t="s">
        <v>453</v>
      </c>
      <c r="E8174" s="2"/>
      <c r="F8174" s="2"/>
      <c r="G8174" s="2"/>
      <c r="H8174" s="2"/>
    </row>
    <row r="8175" spans="2:8">
      <c r="B8175" s="2" t="s">
        <v>8622</v>
      </c>
      <c r="C8175" s="2">
        <v>53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47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64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50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53</v>
      </c>
      <c r="D8179" s="2" t="s">
        <v>453</v>
      </c>
      <c r="E8179" s="2"/>
      <c r="F8179" s="2"/>
      <c r="G8179" s="2"/>
      <c r="H8179" s="2"/>
    </row>
    <row r="8180" spans="2:8">
      <c r="B8180" s="2" t="s">
        <v>8627</v>
      </c>
      <c r="C8180" s="2">
        <v>46</v>
      </c>
      <c r="D8180" s="2" t="s">
        <v>453</v>
      </c>
      <c r="E8180" s="2"/>
      <c r="F8180" s="2"/>
      <c r="G8180" s="2"/>
      <c r="H8180" s="2"/>
    </row>
    <row r="8181" spans="2:8">
      <c r="B8181" s="2" t="s">
        <v>8628</v>
      </c>
      <c r="C8181" s="2">
        <v>70</v>
      </c>
      <c r="D8181" s="2" t="s">
        <v>453</v>
      </c>
      <c r="E8181" s="2"/>
      <c r="F8181" s="2"/>
      <c r="G8181" s="2"/>
      <c r="H8181" s="2"/>
    </row>
    <row r="8182" spans="2:8">
      <c r="B8182" s="2" t="s">
        <v>8629</v>
      </c>
      <c r="C8182" s="2">
        <v>63</v>
      </c>
      <c r="D8182" s="2" t="s">
        <v>453</v>
      </c>
      <c r="E8182" s="2"/>
      <c r="F8182" s="2"/>
      <c r="G8182" s="2"/>
      <c r="H8182" s="2"/>
    </row>
    <row r="8183" spans="2:8">
      <c r="B8183" s="2" t="s">
        <v>8630</v>
      </c>
      <c r="C8183" s="2">
        <v>69</v>
      </c>
      <c r="D8183" s="2" t="s">
        <v>453</v>
      </c>
      <c r="E8183" s="2"/>
      <c r="F8183" s="2"/>
      <c r="G8183" s="2"/>
      <c r="H8183" s="2"/>
    </row>
    <row r="8184" spans="2:8">
      <c r="B8184" s="2" t="s">
        <v>8631</v>
      </c>
      <c r="C8184" s="2">
        <v>40</v>
      </c>
      <c r="D8184" s="2" t="s">
        <v>453</v>
      </c>
      <c r="E8184" s="2"/>
      <c r="F8184" s="2"/>
      <c r="G8184" s="2"/>
      <c r="H8184" s="2"/>
    </row>
    <row r="8185" spans="2:8">
      <c r="B8185" s="2" t="s">
        <v>8632</v>
      </c>
      <c r="C8185" s="2">
        <v>46</v>
      </c>
      <c r="D8185" s="2" t="s">
        <v>453</v>
      </c>
      <c r="E8185" s="2"/>
      <c r="F8185" s="2"/>
      <c r="G8185" s="2"/>
      <c r="H8185" s="2"/>
    </row>
    <row r="8186" spans="2:8">
      <c r="B8186" s="2" t="s">
        <v>8633</v>
      </c>
      <c r="C8186" s="2">
        <v>46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41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38</v>
      </c>
      <c r="D8188" s="2" t="s">
        <v>453</v>
      </c>
      <c r="E8188" s="2"/>
      <c r="F8188" s="2"/>
      <c r="G8188" s="2"/>
      <c r="H8188" s="2"/>
    </row>
    <row r="8189" spans="2:8">
      <c r="B8189" s="2" t="s">
        <v>8636</v>
      </c>
      <c r="C8189" s="2">
        <v>44</v>
      </c>
      <c r="D8189" s="2" t="s">
        <v>453</v>
      </c>
      <c r="E8189" s="2"/>
      <c r="F8189" s="2"/>
      <c r="G8189" s="2"/>
      <c r="H8189" s="2"/>
    </row>
    <row r="8190" spans="2:8">
      <c r="B8190" s="2" t="s">
        <v>8637</v>
      </c>
      <c r="C8190" s="2">
        <v>50</v>
      </c>
      <c r="D8190" s="2" t="s">
        <v>453</v>
      </c>
      <c r="E8190" s="2"/>
      <c r="F8190" s="2"/>
      <c r="G8190" s="2"/>
      <c r="H8190" s="2"/>
    </row>
    <row r="8191" spans="2:8">
      <c r="B8191" s="2" t="s">
        <v>8638</v>
      </c>
      <c r="C8191" s="2">
        <v>34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31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49</v>
      </c>
      <c r="D8194" s="2" t="s">
        <v>453</v>
      </c>
      <c r="E8194" s="2"/>
      <c r="F8194" s="2"/>
      <c r="G8194" s="2"/>
      <c r="H8194" s="2"/>
    </row>
    <row r="8195" spans="2:8">
      <c r="B8195" s="2" t="s">
        <v>8642</v>
      </c>
      <c r="C8195" s="2">
        <v>54</v>
      </c>
      <c r="D8195" s="2" t="s">
        <v>453</v>
      </c>
      <c r="E8195" s="2"/>
      <c r="F8195" s="2"/>
      <c r="G8195" s="2"/>
      <c r="H8195" s="2"/>
    </row>
    <row r="8196" spans="2:8">
      <c r="B8196" s="2" t="s">
        <v>8643</v>
      </c>
      <c r="C8196" s="2">
        <v>55</v>
      </c>
      <c r="D8196" s="2" t="s">
        <v>453</v>
      </c>
      <c r="E8196" s="2"/>
      <c r="F8196" s="2"/>
      <c r="G8196" s="2"/>
      <c r="H8196" s="2"/>
    </row>
    <row r="8197" spans="2:8">
      <c r="B8197" s="2" t="s">
        <v>8644</v>
      </c>
      <c r="C8197" s="2">
        <v>54</v>
      </c>
      <c r="D8197" s="2" t="s">
        <v>453</v>
      </c>
      <c r="E8197" s="2"/>
      <c r="F8197" s="2"/>
      <c r="G8197" s="2"/>
      <c r="H8197" s="2"/>
    </row>
    <row r="8198" spans="2:8">
      <c r="B8198" s="2" t="s">
        <v>8645</v>
      </c>
      <c r="C8198" s="2">
        <v>59</v>
      </c>
      <c r="D8198" s="2" t="s">
        <v>453</v>
      </c>
      <c r="E8198" s="2"/>
      <c r="F8198" s="2"/>
      <c r="G8198" s="2"/>
      <c r="H8198" s="2"/>
    </row>
    <row r="8199" spans="2:8">
      <c r="B8199" s="2" t="s">
        <v>8646</v>
      </c>
      <c r="C8199" s="2">
        <v>58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50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46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55</v>
      </c>
      <c r="D8202" s="2" t="s">
        <v>453</v>
      </c>
      <c r="E8202" s="2"/>
      <c r="F8202" s="2"/>
      <c r="G8202" s="2"/>
      <c r="H8202" s="2"/>
    </row>
    <row r="8203" spans="2:8">
      <c r="B8203" s="2" t="s">
        <v>8650</v>
      </c>
      <c r="C8203" s="2">
        <v>62</v>
      </c>
      <c r="D8203" s="2" t="s">
        <v>453</v>
      </c>
      <c r="E8203" s="2"/>
      <c r="F8203" s="2"/>
      <c r="G8203" s="2"/>
      <c r="H8203" s="2"/>
    </row>
    <row r="8204" spans="2:8">
      <c r="B8204" s="2" t="s">
        <v>8651</v>
      </c>
      <c r="C8204" s="2">
        <v>65</v>
      </c>
      <c r="D8204" s="2" t="s">
        <v>453</v>
      </c>
      <c r="E8204" s="2"/>
      <c r="F8204" s="2"/>
      <c r="G8204" s="2"/>
      <c r="H8204" s="2"/>
    </row>
    <row r="8205" spans="2:8">
      <c r="B8205" s="2" t="s">
        <v>8652</v>
      </c>
      <c r="C8205" s="2">
        <v>47</v>
      </c>
      <c r="D8205" s="2" t="s">
        <v>453</v>
      </c>
      <c r="E8205" s="2"/>
      <c r="F8205" s="2"/>
      <c r="G8205" s="2"/>
      <c r="H8205" s="2"/>
    </row>
    <row r="8206" spans="2:8">
      <c r="B8206" s="2" t="s">
        <v>8653</v>
      </c>
      <c r="C8206" s="2">
        <v>52</v>
      </c>
      <c r="D8206" s="2" t="s">
        <v>453</v>
      </c>
      <c r="E8206" s="2"/>
      <c r="F8206" s="2"/>
      <c r="G8206" s="2"/>
      <c r="H8206" s="2"/>
    </row>
    <row r="8207" spans="2:8">
      <c r="B8207" s="2" t="s">
        <v>8654</v>
      </c>
      <c r="C8207" s="2">
        <v>55</v>
      </c>
      <c r="D8207" s="2" t="s">
        <v>453</v>
      </c>
      <c r="E8207" s="2"/>
      <c r="F8207" s="2"/>
      <c r="G8207" s="2"/>
      <c r="H8207" s="2"/>
    </row>
    <row r="8208" spans="2:8">
      <c r="B8208" s="2" t="s">
        <v>8655</v>
      </c>
      <c r="C8208" s="2">
        <v>58</v>
      </c>
      <c r="D8208" s="2" t="s">
        <v>453</v>
      </c>
      <c r="E8208" s="2"/>
      <c r="F8208" s="2"/>
      <c r="G8208" s="2"/>
      <c r="H8208" s="2"/>
    </row>
    <row r="8209" spans="2:8">
      <c r="B8209" s="2" t="s">
        <v>8656</v>
      </c>
      <c r="C8209" s="2">
        <v>39</v>
      </c>
      <c r="D8209" s="2" t="s">
        <v>453</v>
      </c>
      <c r="E8209" s="2"/>
      <c r="F8209" s="2"/>
      <c r="G8209" s="2"/>
      <c r="H8209" s="2"/>
    </row>
    <row r="8210" spans="2:8">
      <c r="B8210" s="2" t="s">
        <v>8657</v>
      </c>
      <c r="C8210" s="2">
        <v>42</v>
      </c>
      <c r="D8210" s="2" t="s">
        <v>453</v>
      </c>
      <c r="E8210" s="2"/>
      <c r="F8210" s="2"/>
      <c r="G8210" s="2"/>
      <c r="H8210" s="2"/>
    </row>
    <row r="8211" spans="2:8">
      <c r="B8211" s="2" t="s">
        <v>8658</v>
      </c>
      <c r="C8211" s="2">
        <v>42</v>
      </c>
      <c r="D8211" s="2" t="s">
        <v>453</v>
      </c>
      <c r="E8211" s="2"/>
      <c r="F8211" s="2"/>
      <c r="G8211" s="2"/>
      <c r="H8211" s="2"/>
    </row>
    <row r="8212" spans="2:8">
      <c r="B8212" s="2" t="s">
        <v>8659</v>
      </c>
      <c r="C8212" s="2">
        <v>30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54</v>
      </c>
      <c r="D8213" s="2" t="s">
        <v>453</v>
      </c>
      <c r="E8213" s="2"/>
      <c r="F8213" s="2"/>
      <c r="G8213" s="2"/>
      <c r="H8213" s="2"/>
    </row>
    <row r="8214" spans="2:8">
      <c r="B8214" s="2" t="s">
        <v>8661</v>
      </c>
      <c r="C8214" s="2">
        <v>35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51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45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47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41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39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39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29</v>
      </c>
      <c r="D8222" s="2" t="s">
        <v>453</v>
      </c>
      <c r="E8222" s="2"/>
      <c r="F8222" s="2"/>
      <c r="G8222" s="2"/>
      <c r="H8222" s="2"/>
    </row>
    <row r="8223" spans="2:8">
      <c r="B8223" s="2" t="s">
        <v>8670</v>
      </c>
      <c r="C8223" s="2">
        <v>34</v>
      </c>
      <c r="D8223" s="2" t="s">
        <v>453</v>
      </c>
      <c r="E8223" s="2"/>
      <c r="F8223" s="2"/>
      <c r="G8223" s="2"/>
      <c r="H8223" s="2"/>
    </row>
    <row r="8224" spans="2:8">
      <c r="B8224" s="2" t="s">
        <v>8671</v>
      </c>
      <c r="C8224" s="2">
        <v>37</v>
      </c>
      <c r="D8224" s="2" t="s">
        <v>453</v>
      </c>
      <c r="E8224" s="2"/>
      <c r="F8224" s="2"/>
      <c r="G8224" s="2"/>
      <c r="H8224" s="2"/>
    </row>
    <row r="8225" spans="2:8">
      <c r="B8225" s="2" t="s">
        <v>8672</v>
      </c>
      <c r="C8225" s="2">
        <v>47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44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43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41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37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21</v>
      </c>
      <c r="D8230" s="2" t="s">
        <v>453</v>
      </c>
      <c r="E8230" s="2"/>
      <c r="F8230" s="2"/>
      <c r="G8230" s="2"/>
      <c r="H8230" s="2"/>
    </row>
    <row r="8231" spans="2:8">
      <c r="B8231" s="2" t="s">
        <v>8678</v>
      </c>
      <c r="C8231" s="2">
        <v>24</v>
      </c>
      <c r="D8231" s="2" t="s">
        <v>453</v>
      </c>
      <c r="E8231" s="2"/>
      <c r="F8231" s="2"/>
      <c r="G8231" s="2"/>
      <c r="H8231" s="2"/>
    </row>
    <row r="8232" spans="2:8">
      <c r="B8232" s="2" t="s">
        <v>8679</v>
      </c>
      <c r="C8232" s="2">
        <v>27</v>
      </c>
      <c r="D8232" s="2" t="s">
        <v>453</v>
      </c>
      <c r="E8232" s="2"/>
      <c r="F8232" s="2"/>
      <c r="G8232" s="2"/>
      <c r="H8232" s="2"/>
    </row>
    <row r="8233" spans="2:8">
      <c r="B8233" s="2" t="s">
        <v>8680</v>
      </c>
      <c r="C8233" s="2">
        <v>32</v>
      </c>
      <c r="D8233" s="2" t="s">
        <v>453</v>
      </c>
      <c r="E8233" s="2"/>
      <c r="F8233" s="2"/>
      <c r="G8233" s="2"/>
      <c r="H8233" s="2"/>
    </row>
    <row r="8234" spans="2:8">
      <c r="B8234" s="2" t="s">
        <v>8681</v>
      </c>
      <c r="C8234" s="2">
        <v>37</v>
      </c>
      <c r="D8234" s="2" t="s">
        <v>453</v>
      </c>
      <c r="E8234" s="2"/>
      <c r="F8234" s="2"/>
      <c r="G8234" s="2"/>
      <c r="H8234" s="2"/>
    </row>
    <row r="8235" spans="2:8">
      <c r="B8235" s="2" t="s">
        <v>8682</v>
      </c>
      <c r="C8235" s="2">
        <v>41</v>
      </c>
      <c r="D8235" s="2" t="s">
        <v>453</v>
      </c>
      <c r="E8235" s="2"/>
      <c r="F8235" s="2"/>
      <c r="G8235" s="2"/>
      <c r="H8235" s="2"/>
    </row>
    <row r="8236" spans="2:8">
      <c r="B8236" s="2" t="s">
        <v>8683</v>
      </c>
      <c r="C8236" s="2">
        <v>45</v>
      </c>
      <c r="D8236" s="2" t="s">
        <v>453</v>
      </c>
      <c r="E8236" s="2"/>
      <c r="F8236" s="2"/>
      <c r="G8236" s="2"/>
      <c r="H8236" s="2"/>
    </row>
    <row r="8237" spans="2:8">
      <c r="B8237" s="2" t="s">
        <v>8684</v>
      </c>
      <c r="C8237" s="2">
        <v>53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47</v>
      </c>
      <c r="D8238" s="2" t="s">
        <v>453</v>
      </c>
      <c r="E8238" s="2"/>
      <c r="F8238" s="2"/>
      <c r="G8238" s="2"/>
      <c r="H8238" s="2"/>
    </row>
    <row r="8239" spans="2:8">
      <c r="B8239" s="2" t="s">
        <v>8686</v>
      </c>
      <c r="C8239" s="2">
        <v>51</v>
      </c>
      <c r="D8239" s="2" t="s">
        <v>453</v>
      </c>
      <c r="E8239" s="2"/>
      <c r="F8239" s="2"/>
      <c r="G8239" s="2"/>
      <c r="H8239" s="2"/>
    </row>
    <row r="8240" spans="2:8">
      <c r="B8240" s="2" t="s">
        <v>8687</v>
      </c>
      <c r="C8240" s="2">
        <v>47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38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38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40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42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38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36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35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59</v>
      </c>
      <c r="D8249" s="2" t="s">
        <v>453</v>
      </c>
      <c r="E8249" s="2"/>
      <c r="F8249" s="2"/>
      <c r="G8249" s="2"/>
      <c r="H8249" s="2"/>
    </row>
    <row r="8250" spans="2:8">
      <c r="B8250" s="2" t="s">
        <v>8697</v>
      </c>
      <c r="C8250" s="2">
        <v>60</v>
      </c>
      <c r="D8250" s="2" t="s">
        <v>453</v>
      </c>
      <c r="E8250" s="2"/>
      <c r="F8250" s="2"/>
      <c r="G8250" s="2"/>
      <c r="H8250" s="2"/>
    </row>
    <row r="8251" spans="2:8">
      <c r="B8251" s="2" t="s">
        <v>8698</v>
      </c>
      <c r="C8251" s="2">
        <v>62</v>
      </c>
      <c r="D8251" s="2" t="s">
        <v>453</v>
      </c>
      <c r="E8251" s="2"/>
      <c r="F8251" s="2"/>
      <c r="G8251" s="2"/>
      <c r="H8251" s="2"/>
    </row>
    <row r="8252" spans="2:8">
      <c r="B8252" s="2" t="s">
        <v>8699</v>
      </c>
      <c r="C8252" s="2">
        <v>46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41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38</v>
      </c>
      <c r="D8254" s="2" t="s">
        <v>453</v>
      </c>
      <c r="E8254" s="2"/>
      <c r="F8254" s="2"/>
      <c r="G8254" s="2"/>
      <c r="H8254" s="2"/>
    </row>
    <row r="8255" spans="2:8">
      <c r="B8255" s="2" t="s">
        <v>8702</v>
      </c>
      <c r="C8255" s="2">
        <v>43</v>
      </c>
      <c r="D8255" s="2" t="s">
        <v>453</v>
      </c>
      <c r="E8255" s="2"/>
      <c r="F8255" s="2"/>
      <c r="G8255" s="2"/>
      <c r="H8255" s="2"/>
    </row>
    <row r="8256" spans="2:8">
      <c r="B8256" s="2" t="s">
        <v>8703</v>
      </c>
      <c r="C8256" s="2">
        <v>49</v>
      </c>
      <c r="D8256" s="2" t="s">
        <v>453</v>
      </c>
      <c r="E8256" s="2"/>
      <c r="F8256" s="2"/>
      <c r="G8256" s="2"/>
      <c r="H8256" s="2"/>
    </row>
    <row r="8257" spans="2:8">
      <c r="B8257" s="2" t="s">
        <v>8704</v>
      </c>
      <c r="C8257" s="2">
        <v>48</v>
      </c>
      <c r="D8257" s="2" t="s">
        <v>453</v>
      </c>
      <c r="E8257" s="2"/>
      <c r="F8257" s="2"/>
      <c r="G8257" s="2"/>
      <c r="H8257" s="2"/>
    </row>
    <row r="8258" spans="2:8">
      <c r="B8258" s="2" t="s">
        <v>8705</v>
      </c>
      <c r="C8258" s="2">
        <v>65</v>
      </c>
      <c r="D8258" s="2" t="s">
        <v>453</v>
      </c>
      <c r="E8258" s="2"/>
      <c r="F8258" s="2"/>
      <c r="G8258" s="2"/>
      <c r="H8258" s="2"/>
    </row>
    <row r="8259" spans="2:8">
      <c r="B8259" s="2" t="s">
        <v>8706</v>
      </c>
      <c r="C8259" s="2">
        <v>45</v>
      </c>
      <c r="D8259" s="2" t="s">
        <v>453</v>
      </c>
      <c r="E8259" s="2"/>
      <c r="F8259" s="2"/>
      <c r="G8259" s="2"/>
      <c r="H8259" s="2"/>
    </row>
    <row r="8260" spans="2:8">
      <c r="B8260" s="2" t="s">
        <v>8707</v>
      </c>
      <c r="C8260" s="2">
        <v>45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35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22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61</v>
      </c>
      <c r="D8263" s="2" t="s">
        <v>453</v>
      </c>
      <c r="E8263" s="2"/>
      <c r="F8263" s="2"/>
      <c r="G8263" s="2"/>
      <c r="H8263" s="2"/>
    </row>
    <row r="8264" spans="2:8">
      <c r="B8264" s="2" t="s">
        <v>8711</v>
      </c>
      <c r="C8264" s="2">
        <v>51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37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47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45</v>
      </c>
      <c r="D8267" s="2" t="s">
        <v>453</v>
      </c>
      <c r="E8267" s="2"/>
      <c r="F8267" s="2"/>
      <c r="G8267" s="2"/>
      <c r="H8267" s="2"/>
    </row>
    <row r="8268" spans="2:8">
      <c r="B8268" s="2" t="s">
        <v>8715</v>
      </c>
      <c r="C8268" s="2">
        <v>49</v>
      </c>
      <c r="D8268" s="2" t="s">
        <v>453</v>
      </c>
      <c r="E8268" s="2"/>
      <c r="F8268" s="2"/>
      <c r="G8268" s="2"/>
      <c r="H8268" s="2"/>
    </row>
    <row r="8269" spans="2:8">
      <c r="B8269" s="2" t="s">
        <v>8716</v>
      </c>
      <c r="C8269" s="2">
        <v>51</v>
      </c>
      <c r="D8269" s="2" t="s">
        <v>453</v>
      </c>
      <c r="E8269" s="2"/>
      <c r="F8269" s="2"/>
      <c r="G8269" s="2"/>
      <c r="H8269" s="2"/>
    </row>
    <row r="8270" spans="2:8">
      <c r="B8270" s="2" t="s">
        <v>8717</v>
      </c>
      <c r="C8270" s="2">
        <v>44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56</v>
      </c>
      <c r="D8271" s="2" t="s">
        <v>453</v>
      </c>
      <c r="E8271" s="2"/>
      <c r="F8271" s="2"/>
      <c r="G8271" s="2"/>
      <c r="H8271" s="2"/>
    </row>
    <row r="8272" spans="2:8">
      <c r="B8272" s="2" t="s">
        <v>8719</v>
      </c>
      <c r="C8272" s="2">
        <v>58</v>
      </c>
      <c r="D8272" s="2" t="s">
        <v>453</v>
      </c>
      <c r="E8272" s="2"/>
      <c r="F8272" s="2"/>
      <c r="G8272" s="2"/>
      <c r="H8272" s="2"/>
    </row>
    <row r="8273" spans="2:8">
      <c r="B8273" s="2" t="s">
        <v>8720</v>
      </c>
      <c r="C8273" s="2">
        <v>63</v>
      </c>
      <c r="D8273" s="2" t="s">
        <v>453</v>
      </c>
      <c r="E8273" s="2"/>
      <c r="F8273" s="2"/>
      <c r="G8273" s="2"/>
      <c r="H8273" s="2"/>
    </row>
    <row r="8274" spans="2:8">
      <c r="B8274" s="2" t="s">
        <v>8721</v>
      </c>
      <c r="C8274" s="2">
        <v>51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49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43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38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30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43</v>
      </c>
      <c r="D8279" s="2" t="s">
        <v>453</v>
      </c>
      <c r="E8279" s="2"/>
      <c r="F8279" s="2"/>
      <c r="G8279" s="2"/>
      <c r="H8279" s="2"/>
    </row>
    <row r="8280" spans="2:8">
      <c r="B8280" s="2" t="s">
        <v>8727</v>
      </c>
      <c r="C8280" s="2">
        <v>46</v>
      </c>
      <c r="D8280" s="2" t="s">
        <v>453</v>
      </c>
      <c r="E8280" s="2"/>
      <c r="F8280" s="2"/>
      <c r="G8280" s="2"/>
      <c r="H8280" s="2"/>
    </row>
    <row r="8281" spans="2:8">
      <c r="B8281" s="2" t="s">
        <v>8728</v>
      </c>
      <c r="C8281" s="2">
        <v>48</v>
      </c>
      <c r="D8281" s="2" t="s">
        <v>453</v>
      </c>
      <c r="E8281" s="2"/>
      <c r="F8281" s="2"/>
      <c r="G8281" s="2"/>
      <c r="H8281" s="2"/>
    </row>
    <row r="8282" spans="2:8">
      <c r="B8282" s="2" t="s">
        <v>8729</v>
      </c>
      <c r="C8282" s="2">
        <v>47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43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42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44</v>
      </c>
      <c r="D8285" s="2" t="s">
        <v>453</v>
      </c>
      <c r="E8285" s="2"/>
      <c r="F8285" s="2"/>
      <c r="G8285" s="2"/>
      <c r="H8285" s="2"/>
    </row>
    <row r="8286" spans="2:8">
      <c r="B8286" s="2" t="s">
        <v>8733</v>
      </c>
      <c r="C8286" s="2">
        <v>59</v>
      </c>
      <c r="D8286" s="2" t="s">
        <v>453</v>
      </c>
      <c r="E8286" s="2"/>
      <c r="F8286" s="2"/>
      <c r="G8286" s="2"/>
      <c r="H8286" s="2"/>
    </row>
    <row r="8287" spans="2:8">
      <c r="B8287" s="2" t="s">
        <v>8734</v>
      </c>
      <c r="C8287" s="2">
        <v>65</v>
      </c>
      <c r="D8287" s="2" t="s">
        <v>453</v>
      </c>
      <c r="E8287" s="2"/>
      <c r="F8287" s="2"/>
      <c r="G8287" s="2"/>
      <c r="H8287" s="2"/>
    </row>
    <row r="8288" spans="2:8">
      <c r="B8288" s="2" t="s">
        <v>8735</v>
      </c>
      <c r="C8288" s="2">
        <v>49</v>
      </c>
      <c r="D8288" s="2" t="s">
        <v>453</v>
      </c>
      <c r="E8288" s="2"/>
      <c r="F8288" s="2"/>
      <c r="G8288" s="2"/>
      <c r="H8288" s="2"/>
    </row>
    <row r="8289" spans="2:8">
      <c r="B8289" s="2" t="s">
        <v>8736</v>
      </c>
      <c r="C8289" s="2">
        <v>51</v>
      </c>
      <c r="D8289" s="2" t="s">
        <v>453</v>
      </c>
      <c r="E8289" s="2"/>
      <c r="F8289" s="2"/>
      <c r="G8289" s="2"/>
      <c r="H8289" s="2"/>
    </row>
    <row r="8290" spans="2:8">
      <c r="B8290" s="2" t="s">
        <v>8737</v>
      </c>
      <c r="C8290" s="2">
        <v>37</v>
      </c>
      <c r="D8290" s="2" t="s">
        <v>453</v>
      </c>
      <c r="E8290" s="2"/>
      <c r="F8290" s="2"/>
      <c r="G8290" s="2"/>
      <c r="H8290" s="2"/>
    </row>
    <row r="8291" spans="2:8">
      <c r="B8291" s="2" t="s">
        <v>8738</v>
      </c>
      <c r="C8291" s="2">
        <v>46</v>
      </c>
      <c r="D8291" s="2" t="s">
        <v>453</v>
      </c>
      <c r="E8291" s="2"/>
      <c r="F8291" s="2"/>
      <c r="G8291" s="2"/>
      <c r="H8291" s="2"/>
    </row>
    <row r="8292" spans="2:8">
      <c r="B8292" s="2" t="s">
        <v>8739</v>
      </c>
      <c r="C8292" s="2">
        <v>43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38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39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32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53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48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48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45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43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47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55</v>
      </c>
      <c r="D8303" s="2" t="s">
        <v>453</v>
      </c>
      <c r="E8303" s="2"/>
      <c r="F8303" s="2"/>
      <c r="G8303" s="2"/>
      <c r="H8303" s="2"/>
    </row>
    <row r="8304" spans="2:8">
      <c r="B8304" s="2" t="s">
        <v>8751</v>
      </c>
      <c r="C8304" s="2">
        <v>57</v>
      </c>
      <c r="D8304" s="2" t="s">
        <v>453</v>
      </c>
      <c r="E8304" s="2"/>
      <c r="F8304" s="2"/>
      <c r="G8304" s="2"/>
      <c r="H8304" s="2"/>
    </row>
    <row r="8305" spans="2:8">
      <c r="B8305" s="2" t="s">
        <v>8752</v>
      </c>
      <c r="C8305" s="2">
        <v>18</v>
      </c>
      <c r="D8305" s="2" t="s">
        <v>453</v>
      </c>
      <c r="E8305" s="2"/>
      <c r="F8305" s="2"/>
      <c r="G8305" s="2"/>
      <c r="H8305" s="2"/>
    </row>
    <row r="8306" spans="2:8">
      <c r="B8306" s="2" t="s">
        <v>8753</v>
      </c>
      <c r="C8306" s="2">
        <v>22</v>
      </c>
      <c r="D8306" s="2" t="s">
        <v>453</v>
      </c>
      <c r="E8306" s="2"/>
      <c r="F8306" s="2"/>
      <c r="G8306" s="2"/>
      <c r="H8306" s="2"/>
    </row>
    <row r="8307" spans="2:8">
      <c r="B8307" s="2" t="s">
        <v>8754</v>
      </c>
      <c r="C8307" s="2">
        <v>27</v>
      </c>
      <c r="D8307" s="2" t="s">
        <v>453</v>
      </c>
      <c r="E8307" s="2"/>
      <c r="F8307" s="2"/>
      <c r="G8307" s="2"/>
      <c r="H8307" s="2"/>
    </row>
    <row r="8308" spans="2:8">
      <c r="B8308" s="2" t="s">
        <v>8755</v>
      </c>
      <c r="C8308" s="2">
        <v>31</v>
      </c>
      <c r="D8308" s="2" t="s">
        <v>453</v>
      </c>
      <c r="E8308" s="2"/>
      <c r="F8308" s="2"/>
      <c r="G8308" s="2"/>
      <c r="H8308" s="2"/>
    </row>
    <row r="8309" spans="2:8">
      <c r="B8309" s="2" t="s">
        <v>8756</v>
      </c>
      <c r="C8309" s="2">
        <v>36</v>
      </c>
      <c r="D8309" s="2" t="s">
        <v>453</v>
      </c>
      <c r="E8309" s="2"/>
      <c r="F8309" s="2"/>
      <c r="G8309" s="2"/>
      <c r="H8309" s="2"/>
    </row>
    <row r="8310" spans="2:8">
      <c r="B8310" s="2" t="s">
        <v>8757</v>
      </c>
      <c r="C8310" s="2">
        <v>39</v>
      </c>
      <c r="D8310" s="2" t="s">
        <v>453</v>
      </c>
      <c r="E8310" s="2"/>
      <c r="F8310" s="2"/>
      <c r="G8310" s="2"/>
      <c r="H8310" s="2"/>
    </row>
    <row r="8311" spans="2:8">
      <c r="B8311" s="2" t="s">
        <v>8758</v>
      </c>
      <c r="C8311" s="2">
        <v>43</v>
      </c>
      <c r="D8311" s="2" t="s">
        <v>453</v>
      </c>
      <c r="E8311" s="2"/>
      <c r="F8311" s="2"/>
      <c r="G8311" s="2"/>
      <c r="H8311" s="2"/>
    </row>
    <row r="8312" spans="2:8">
      <c r="B8312" s="2" t="s">
        <v>8759</v>
      </c>
      <c r="C8312" s="2">
        <v>45</v>
      </c>
      <c r="D8312" s="2" t="s">
        <v>453</v>
      </c>
      <c r="E8312" s="2"/>
      <c r="F8312" s="2"/>
      <c r="G8312" s="2"/>
      <c r="H8312" s="2"/>
    </row>
    <row r="8313" spans="2:8">
      <c r="B8313" s="2" t="s">
        <v>8760</v>
      </c>
      <c r="C8313" s="2">
        <v>55</v>
      </c>
      <c r="D8313" s="2" t="s">
        <v>453</v>
      </c>
      <c r="E8313" s="2"/>
      <c r="F8313" s="2"/>
      <c r="G8313" s="2"/>
      <c r="H8313" s="2"/>
    </row>
    <row r="8314" spans="2:8">
      <c r="B8314" s="2" t="s">
        <v>8761</v>
      </c>
      <c r="C8314" s="2">
        <v>39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37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29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28</v>
      </c>
      <c r="D8317" s="2" t="s">
        <v>453</v>
      </c>
      <c r="E8317" s="2"/>
      <c r="F8317" s="2"/>
      <c r="G8317" s="2"/>
      <c r="H8317" s="2"/>
    </row>
    <row r="8318" spans="2:8">
      <c r="B8318" s="2" t="s">
        <v>8765</v>
      </c>
      <c r="C8318" s="2">
        <v>33</v>
      </c>
      <c r="D8318" s="2" t="s">
        <v>453</v>
      </c>
      <c r="E8318" s="2"/>
      <c r="F8318" s="2"/>
      <c r="G8318" s="2"/>
      <c r="H8318" s="2"/>
    </row>
    <row r="8319" spans="2:8">
      <c r="B8319" s="2" t="s">
        <v>8766</v>
      </c>
      <c r="C8319" s="2">
        <v>37</v>
      </c>
      <c r="D8319" s="2" t="s">
        <v>453</v>
      </c>
      <c r="E8319" s="2"/>
      <c r="F8319" s="2"/>
      <c r="G8319" s="2"/>
      <c r="H8319" s="2"/>
    </row>
    <row r="8320" spans="2:8">
      <c r="B8320" s="2" t="s">
        <v>8767</v>
      </c>
      <c r="C8320" s="2">
        <v>55</v>
      </c>
      <c r="D8320" s="2" t="s">
        <v>453</v>
      </c>
      <c r="E8320" s="2"/>
      <c r="F8320" s="2"/>
      <c r="G8320" s="2"/>
      <c r="H8320" s="2"/>
    </row>
    <row r="8321" spans="2:8">
      <c r="B8321" s="2" t="s">
        <v>8768</v>
      </c>
      <c r="C8321" s="2">
        <v>58</v>
      </c>
      <c r="D8321" s="2" t="s">
        <v>453</v>
      </c>
      <c r="E8321" s="2"/>
      <c r="F8321" s="2"/>
      <c r="G8321" s="2"/>
      <c r="H8321" s="2"/>
    </row>
    <row r="8322" spans="2:8">
      <c r="B8322" s="2" t="s">
        <v>8769</v>
      </c>
      <c r="C8322" s="2">
        <v>41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47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58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55</v>
      </c>
      <c r="D8325" s="2" t="s">
        <v>453</v>
      </c>
      <c r="E8325" s="2"/>
      <c r="F8325" s="2"/>
      <c r="G8325" s="2"/>
      <c r="H8325" s="2"/>
    </row>
    <row r="8326" spans="2:8">
      <c r="B8326" s="2" t="s">
        <v>8773</v>
      </c>
      <c r="C8326" s="2">
        <v>61</v>
      </c>
      <c r="D8326" s="2" t="s">
        <v>453</v>
      </c>
      <c r="E8326" s="2"/>
      <c r="F8326" s="2"/>
      <c r="G8326" s="2"/>
      <c r="H8326" s="2"/>
    </row>
    <row r="8327" spans="2:8">
      <c r="B8327" s="2" t="s">
        <v>8774</v>
      </c>
      <c r="C8327" s="2">
        <v>64</v>
      </c>
      <c r="D8327" s="2" t="s">
        <v>453</v>
      </c>
      <c r="E8327" s="2"/>
      <c r="F8327" s="2"/>
      <c r="G8327" s="2"/>
      <c r="H8327" s="2"/>
    </row>
    <row r="8328" spans="2:8">
      <c r="B8328" s="2" t="s">
        <v>8775</v>
      </c>
      <c r="C8328" s="2">
        <v>52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49</v>
      </c>
      <c r="D8329" s="2" t="s">
        <v>453</v>
      </c>
      <c r="E8329" s="2"/>
      <c r="F8329" s="2"/>
      <c r="G8329" s="2"/>
      <c r="H8329" s="2"/>
    </row>
    <row r="8330" spans="2:8">
      <c r="B8330" s="2" t="s">
        <v>8777</v>
      </c>
      <c r="C8330" s="2">
        <v>54</v>
      </c>
      <c r="D8330" s="2" t="s">
        <v>453</v>
      </c>
      <c r="E8330" s="2"/>
      <c r="F8330" s="2"/>
      <c r="G8330" s="2"/>
      <c r="H8330" s="2"/>
    </row>
    <row r="8331" spans="2:8">
      <c r="B8331" s="2" t="s">
        <v>8778</v>
      </c>
      <c r="C8331" s="2">
        <v>33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37</v>
      </c>
      <c r="D8332" s="2" t="s">
        <v>453</v>
      </c>
      <c r="E8332" s="2"/>
      <c r="F8332" s="2"/>
      <c r="G8332" s="2"/>
      <c r="H8332" s="2"/>
    </row>
    <row r="8333" spans="2:8">
      <c r="B8333" s="2" t="s">
        <v>8780</v>
      </c>
      <c r="C8333" s="2">
        <v>48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42</v>
      </c>
      <c r="D8334" s="2" t="s">
        <v>453</v>
      </c>
      <c r="E8334" s="2"/>
      <c r="F8334" s="2"/>
      <c r="G8334" s="2"/>
      <c r="H8334" s="2"/>
    </row>
    <row r="8335" spans="2:8">
      <c r="B8335" s="2" t="s">
        <v>8782</v>
      </c>
      <c r="C8335" s="2">
        <v>46</v>
      </c>
      <c r="D8335" s="2" t="s">
        <v>453</v>
      </c>
      <c r="E8335" s="2"/>
      <c r="F8335" s="2"/>
      <c r="G8335" s="2"/>
      <c r="H8335" s="2"/>
    </row>
    <row r="8336" spans="2:8">
      <c r="B8336" s="2" t="s">
        <v>8783</v>
      </c>
      <c r="C8336" s="2">
        <v>37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36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34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24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17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11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49</v>
      </c>
      <c r="D8343" s="2" t="s">
        <v>453</v>
      </c>
      <c r="E8343" s="2"/>
      <c r="F8343" s="2"/>
      <c r="G8343" s="2"/>
      <c r="H8343" s="2"/>
    </row>
    <row r="8344" spans="2:8">
      <c r="B8344" s="2" t="s">
        <v>8791</v>
      </c>
      <c r="C8344" s="2">
        <v>58</v>
      </c>
      <c r="D8344" s="2" t="s">
        <v>453</v>
      </c>
      <c r="E8344" s="2"/>
      <c r="F8344" s="2"/>
      <c r="G8344" s="2"/>
      <c r="H8344" s="2"/>
    </row>
    <row r="8345" spans="2:8">
      <c r="B8345" s="2" t="s">
        <v>8792</v>
      </c>
      <c r="C8345" s="2">
        <v>31</v>
      </c>
      <c r="D8345" s="2" t="s">
        <v>453</v>
      </c>
      <c r="E8345" s="2"/>
      <c r="F8345" s="2"/>
      <c r="G8345" s="2"/>
      <c r="H8345" s="2"/>
    </row>
    <row r="8346" spans="2:8">
      <c r="B8346" s="2" t="s">
        <v>8793</v>
      </c>
      <c r="C8346" s="2">
        <v>38</v>
      </c>
      <c r="D8346" s="2" t="s">
        <v>453</v>
      </c>
      <c r="E8346" s="2"/>
      <c r="F8346" s="2"/>
      <c r="G8346" s="2"/>
      <c r="H8346" s="2"/>
    </row>
    <row r="8347" spans="2:8">
      <c r="B8347" s="2" t="s">
        <v>8794</v>
      </c>
      <c r="C8347" s="2">
        <v>44</v>
      </c>
      <c r="D8347" s="2" t="s">
        <v>453</v>
      </c>
      <c r="E8347" s="2"/>
      <c r="F8347" s="2"/>
      <c r="G8347" s="2"/>
      <c r="H8347" s="2"/>
    </row>
    <row r="8348" spans="2:8">
      <c r="B8348" s="2" t="s">
        <v>8795</v>
      </c>
      <c r="C8348" s="2">
        <v>35</v>
      </c>
      <c r="D8348" s="2" t="s">
        <v>453</v>
      </c>
      <c r="E8348" s="2"/>
      <c r="F8348" s="2"/>
      <c r="G8348" s="2"/>
      <c r="H8348" s="2"/>
    </row>
    <row r="8349" spans="2:8">
      <c r="B8349" s="2" t="s">
        <v>8796</v>
      </c>
      <c r="C8349" s="2">
        <v>48</v>
      </c>
      <c r="D8349" s="2" t="s">
        <v>453</v>
      </c>
      <c r="E8349" s="2"/>
      <c r="F8349" s="2"/>
      <c r="G8349" s="2"/>
      <c r="H8349" s="2"/>
    </row>
    <row r="8350" spans="2:8">
      <c r="B8350" s="2" t="s">
        <v>8797</v>
      </c>
      <c r="C8350" s="2">
        <v>56</v>
      </c>
      <c r="D8350" s="2" t="s">
        <v>453</v>
      </c>
      <c r="E8350" s="2"/>
      <c r="F8350" s="2"/>
      <c r="G8350" s="2"/>
      <c r="H8350" s="2"/>
    </row>
    <row r="8351" spans="2:8">
      <c r="B8351" s="2" t="s">
        <v>8798</v>
      </c>
      <c r="C8351" s="2">
        <v>52</v>
      </c>
      <c r="D8351" s="2" t="s">
        <v>453</v>
      </c>
      <c r="E8351" s="2"/>
      <c r="F8351" s="2"/>
      <c r="G8351" s="2"/>
      <c r="H8351" s="2"/>
    </row>
    <row r="8352" spans="2:8">
      <c r="B8352" s="2" t="s">
        <v>8799</v>
      </c>
      <c r="C8352" s="2">
        <v>59</v>
      </c>
      <c r="D8352" s="2" t="s">
        <v>453</v>
      </c>
      <c r="E8352" s="2"/>
      <c r="F8352" s="2"/>
      <c r="G8352" s="2"/>
      <c r="H8352" s="2"/>
    </row>
    <row r="8353" spans="2:8">
      <c r="B8353" s="2" t="s">
        <v>8800</v>
      </c>
      <c r="C8353" s="2">
        <v>63</v>
      </c>
      <c r="D8353" s="2" t="s">
        <v>453</v>
      </c>
      <c r="E8353" s="2"/>
      <c r="F8353" s="2"/>
      <c r="G8353" s="2"/>
      <c r="H8353" s="2"/>
    </row>
    <row r="8354" spans="2:8">
      <c r="B8354" s="2" t="s">
        <v>8801</v>
      </c>
      <c r="C8354" s="2">
        <v>56</v>
      </c>
      <c r="D8354" s="2" t="s">
        <v>453</v>
      </c>
      <c r="E8354" s="2"/>
      <c r="F8354" s="2"/>
      <c r="G8354" s="2"/>
      <c r="H8354" s="2"/>
    </row>
    <row r="8355" spans="2:8">
      <c r="B8355" s="2" t="s">
        <v>8802</v>
      </c>
      <c r="C8355" s="2">
        <v>61</v>
      </c>
      <c r="D8355" s="2" t="s">
        <v>453</v>
      </c>
      <c r="E8355" s="2"/>
      <c r="F8355" s="2"/>
      <c r="G8355" s="2"/>
      <c r="H8355" s="2"/>
    </row>
    <row r="8356" spans="2:8">
      <c r="B8356" s="2" t="s">
        <v>8803</v>
      </c>
      <c r="C8356" s="2">
        <v>44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41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30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69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51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52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49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36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53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51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44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49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32</v>
      </c>
      <c r="D8368" s="2" t="s">
        <v>453</v>
      </c>
      <c r="E8368" s="2"/>
      <c r="F8368" s="2"/>
      <c r="G8368" s="2"/>
      <c r="H8368" s="2"/>
    </row>
    <row r="8369" spans="2:8">
      <c r="B8369" s="2" t="s">
        <v>8816</v>
      </c>
      <c r="C8369" s="2">
        <v>40</v>
      </c>
      <c r="D8369" s="2" t="s">
        <v>453</v>
      </c>
      <c r="E8369" s="2"/>
      <c r="F8369" s="2"/>
      <c r="G8369" s="2"/>
      <c r="H8369" s="2"/>
    </row>
    <row r="8370" spans="2:8">
      <c r="B8370" s="2" t="s">
        <v>8817</v>
      </c>
      <c r="C8370" s="2">
        <v>41</v>
      </c>
      <c r="D8370" s="2" t="s">
        <v>453</v>
      </c>
      <c r="E8370" s="2"/>
      <c r="F8370" s="2"/>
      <c r="G8370" s="2"/>
      <c r="H8370" s="2"/>
    </row>
    <row r="8371" spans="2:8">
      <c r="B8371" s="2" t="s">
        <v>8818</v>
      </c>
      <c r="C8371" s="2">
        <v>47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31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47</v>
      </c>
      <c r="D8373" s="2" t="s">
        <v>453</v>
      </c>
      <c r="E8373" s="2"/>
      <c r="F8373" s="2"/>
      <c r="G8373" s="2"/>
      <c r="H8373" s="2"/>
    </row>
    <row r="8374" spans="2:8">
      <c r="B8374" s="2" t="s">
        <v>8821</v>
      </c>
      <c r="C8374" s="2">
        <v>53</v>
      </c>
      <c r="D8374" s="2" t="s">
        <v>453</v>
      </c>
      <c r="E8374" s="2"/>
      <c r="F8374" s="2"/>
      <c r="G8374" s="2"/>
      <c r="H8374" s="2"/>
    </row>
    <row r="8375" spans="2:8">
      <c r="B8375" s="2" t="s">
        <v>8822</v>
      </c>
      <c r="C8375" s="2">
        <v>49</v>
      </c>
      <c r="D8375" s="2" t="s">
        <v>453</v>
      </c>
      <c r="E8375" s="2"/>
      <c r="F8375" s="2"/>
      <c r="G8375" s="2"/>
      <c r="H8375" s="2"/>
    </row>
    <row r="8376" spans="2:8">
      <c r="B8376" s="2" t="s">
        <v>8823</v>
      </c>
      <c r="C8376" s="2">
        <v>51</v>
      </c>
      <c r="D8376" s="2" t="s">
        <v>453</v>
      </c>
      <c r="E8376" s="2"/>
      <c r="F8376" s="2"/>
      <c r="G8376" s="2"/>
      <c r="H8376" s="2"/>
    </row>
    <row r="8377" spans="2:8">
      <c r="B8377" s="2" t="s">
        <v>8824</v>
      </c>
      <c r="C8377" s="2">
        <v>55</v>
      </c>
      <c r="D8377" s="2" t="s">
        <v>453</v>
      </c>
      <c r="E8377" s="2"/>
      <c r="F8377" s="2"/>
      <c r="G8377" s="2"/>
      <c r="H8377" s="2"/>
    </row>
    <row r="8378" spans="2:8">
      <c r="B8378" s="2" t="s">
        <v>8825</v>
      </c>
      <c r="C8378" s="2">
        <v>48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44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45</v>
      </c>
      <c r="D8380" s="2" t="s">
        <v>453</v>
      </c>
      <c r="E8380" s="2"/>
      <c r="F8380" s="2"/>
      <c r="G8380" s="2"/>
      <c r="H8380" s="2"/>
    </row>
    <row r="8381" spans="2:8">
      <c r="B8381" s="2" t="s">
        <v>8828</v>
      </c>
      <c r="C8381" s="2">
        <v>50</v>
      </c>
      <c r="D8381" s="2" t="s">
        <v>453</v>
      </c>
      <c r="E8381" s="2"/>
      <c r="F8381" s="2"/>
      <c r="G8381" s="2"/>
      <c r="H8381" s="2"/>
    </row>
    <row r="8382" spans="2:8">
      <c r="B8382" s="2" t="s">
        <v>8829</v>
      </c>
      <c r="C8382" s="2">
        <v>50</v>
      </c>
      <c r="D8382" s="2" t="s">
        <v>453</v>
      </c>
      <c r="E8382" s="2"/>
      <c r="F8382" s="2"/>
      <c r="G8382" s="2"/>
      <c r="H8382" s="2"/>
    </row>
    <row r="8383" spans="2:8">
      <c r="B8383" s="2" t="s">
        <v>8830</v>
      </c>
      <c r="C8383" s="2">
        <v>50</v>
      </c>
      <c r="D8383" s="2" t="s">
        <v>453</v>
      </c>
      <c r="E8383" s="2"/>
      <c r="F8383" s="2"/>
      <c r="G8383" s="2"/>
      <c r="H8383" s="2"/>
    </row>
    <row r="8384" spans="2:8">
      <c r="B8384" s="2" t="s">
        <v>8831</v>
      </c>
      <c r="C8384" s="2">
        <v>51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46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43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56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51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41</v>
      </c>
      <c r="D8389" s="2" t="s">
        <v>453</v>
      </c>
      <c r="E8389" s="2"/>
      <c r="F8389" s="2"/>
      <c r="G8389" s="2"/>
      <c r="H8389" s="2"/>
    </row>
    <row r="8390" spans="2:8">
      <c r="B8390" s="2" t="s">
        <v>8837</v>
      </c>
      <c r="C8390" s="2">
        <v>46</v>
      </c>
      <c r="D8390" s="2" t="s">
        <v>453</v>
      </c>
      <c r="E8390" s="2"/>
      <c r="F8390" s="2"/>
      <c r="G8390" s="2"/>
      <c r="H8390" s="2"/>
    </row>
    <row r="8391" spans="2:8">
      <c r="B8391" s="2" t="s">
        <v>8838</v>
      </c>
      <c r="C8391" s="2">
        <v>50</v>
      </c>
      <c r="D8391" s="2" t="s">
        <v>453</v>
      </c>
      <c r="E8391" s="2"/>
      <c r="F8391" s="2"/>
      <c r="G8391" s="2"/>
      <c r="H8391" s="2"/>
    </row>
    <row r="8392" spans="2:8">
      <c r="B8392" s="2" t="s">
        <v>8839</v>
      </c>
      <c r="C8392" s="2">
        <v>31</v>
      </c>
      <c r="D8392" s="2" t="s">
        <v>453</v>
      </c>
      <c r="E8392" s="2"/>
      <c r="F8392" s="2"/>
      <c r="G8392" s="2"/>
      <c r="H8392" s="2"/>
    </row>
    <row r="8393" spans="2:8">
      <c r="B8393" s="2" t="s">
        <v>8840</v>
      </c>
      <c r="C8393" s="2">
        <v>38</v>
      </c>
      <c r="D8393" s="2" t="s">
        <v>453</v>
      </c>
      <c r="E8393" s="2"/>
      <c r="F8393" s="2"/>
      <c r="G8393" s="2"/>
      <c r="H8393" s="2"/>
    </row>
    <row r="8394" spans="2:8">
      <c r="B8394" s="2" t="s">
        <v>8841</v>
      </c>
      <c r="C8394" s="2">
        <v>46</v>
      </c>
      <c r="D8394" s="2" t="s">
        <v>453</v>
      </c>
      <c r="E8394" s="2"/>
      <c r="F8394" s="2"/>
      <c r="G8394" s="2"/>
      <c r="H8394" s="2"/>
    </row>
    <row r="8395" spans="2:8">
      <c r="B8395" s="2" t="s">
        <v>8842</v>
      </c>
      <c r="C8395" s="2">
        <v>53</v>
      </c>
      <c r="D8395" s="2" t="s">
        <v>453</v>
      </c>
      <c r="E8395" s="2"/>
      <c r="F8395" s="2"/>
      <c r="G8395" s="2"/>
      <c r="H8395" s="2"/>
    </row>
    <row r="8396" spans="2:8">
      <c r="B8396" s="2" t="s">
        <v>8843</v>
      </c>
      <c r="C8396" s="2">
        <v>59</v>
      </c>
      <c r="D8396" s="2" t="s">
        <v>453</v>
      </c>
      <c r="E8396" s="2"/>
      <c r="F8396" s="2"/>
      <c r="G8396" s="2"/>
      <c r="H8396" s="2"/>
    </row>
    <row r="8397" spans="2:8">
      <c r="B8397" s="2" t="s">
        <v>8844</v>
      </c>
      <c r="C8397" s="2">
        <v>57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53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43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39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46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50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45</v>
      </c>
      <c r="D8403" s="2" t="s">
        <v>453</v>
      </c>
      <c r="E8403" s="2"/>
      <c r="F8403" s="2"/>
      <c r="G8403" s="2"/>
      <c r="H8403" s="2"/>
    </row>
    <row r="8404" spans="2:8">
      <c r="B8404" s="2" t="s">
        <v>8851</v>
      </c>
      <c r="C8404" s="2">
        <v>51</v>
      </c>
      <c r="D8404" s="2" t="s">
        <v>453</v>
      </c>
      <c r="E8404" s="2"/>
      <c r="F8404" s="2"/>
      <c r="G8404" s="2"/>
      <c r="H8404" s="2"/>
    </row>
    <row r="8405" spans="2:8">
      <c r="B8405" s="2" t="s">
        <v>8852</v>
      </c>
      <c r="C8405" s="2">
        <v>62</v>
      </c>
      <c r="D8405" s="2" t="s">
        <v>453</v>
      </c>
      <c r="E8405" s="2"/>
      <c r="F8405" s="2"/>
      <c r="G8405" s="2"/>
      <c r="H8405" s="2"/>
    </row>
    <row r="8406" spans="2:8">
      <c r="B8406" s="2" t="s">
        <v>8853</v>
      </c>
      <c r="C8406" s="2">
        <v>65</v>
      </c>
      <c r="D8406" s="2" t="s">
        <v>453</v>
      </c>
      <c r="E8406" s="2"/>
      <c r="F8406" s="2"/>
      <c r="G8406" s="2"/>
      <c r="H8406" s="2"/>
    </row>
    <row r="8407" spans="2:8">
      <c r="B8407" s="2" t="s">
        <v>8854</v>
      </c>
      <c r="C8407" s="2">
        <v>57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55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42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16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45</v>
      </c>
      <c r="D8411" s="2" t="s">
        <v>453</v>
      </c>
      <c r="E8411" s="2"/>
      <c r="F8411" s="2"/>
      <c r="G8411" s="2"/>
      <c r="H8411" s="2"/>
    </row>
    <row r="8412" spans="2:8">
      <c r="B8412" s="2" t="s">
        <v>8859</v>
      </c>
      <c r="C8412" s="2">
        <v>53</v>
      </c>
      <c r="D8412" s="2" t="s">
        <v>453</v>
      </c>
      <c r="E8412" s="2"/>
      <c r="F8412" s="2"/>
      <c r="G8412" s="2"/>
      <c r="H8412" s="2"/>
    </row>
    <row r="8413" spans="2:8">
      <c r="B8413" s="2" t="s">
        <v>8860</v>
      </c>
      <c r="C8413" s="2">
        <v>49</v>
      </c>
      <c r="D8413" s="2" t="s">
        <v>453</v>
      </c>
      <c r="E8413" s="2"/>
      <c r="F8413" s="2"/>
      <c r="G8413" s="2"/>
      <c r="H8413" s="2"/>
    </row>
    <row r="8414" spans="2:8">
      <c r="B8414" s="2" t="s">
        <v>8861</v>
      </c>
      <c r="C8414" s="2">
        <v>53</v>
      </c>
      <c r="D8414" s="2" t="s">
        <v>453</v>
      </c>
      <c r="E8414" s="2"/>
      <c r="F8414" s="2"/>
      <c r="G8414" s="2"/>
      <c r="H8414" s="2"/>
    </row>
    <row r="8415" spans="2:8">
      <c r="B8415" s="2" t="s">
        <v>8862</v>
      </c>
      <c r="C8415" s="2">
        <v>58</v>
      </c>
      <c r="D8415" s="2" t="s">
        <v>453</v>
      </c>
      <c r="E8415" s="2"/>
      <c r="F8415" s="2"/>
      <c r="G8415" s="2"/>
      <c r="H8415" s="2"/>
    </row>
    <row r="8416" spans="2:8">
      <c r="B8416" s="2" t="s">
        <v>8863</v>
      </c>
      <c r="C8416" s="2">
        <v>60</v>
      </c>
      <c r="D8416" s="2" t="s">
        <v>453</v>
      </c>
      <c r="E8416" s="2"/>
      <c r="F8416" s="2"/>
      <c r="G8416" s="2"/>
      <c r="H8416" s="2"/>
    </row>
    <row r="8417" spans="2:8">
      <c r="B8417" s="2" t="s">
        <v>8864</v>
      </c>
      <c r="C8417" s="2">
        <v>35</v>
      </c>
      <c r="D8417" s="2" t="s">
        <v>453</v>
      </c>
      <c r="E8417" s="2"/>
      <c r="F8417" s="2"/>
      <c r="G8417" s="2"/>
      <c r="H8417" s="2"/>
    </row>
    <row r="8418" spans="2:8">
      <c r="B8418" s="2" t="s">
        <v>8865</v>
      </c>
      <c r="C8418" s="2">
        <v>43</v>
      </c>
      <c r="D8418" s="2" t="s">
        <v>453</v>
      </c>
      <c r="E8418" s="2"/>
      <c r="F8418" s="2"/>
      <c r="G8418" s="2"/>
      <c r="H8418" s="2"/>
    </row>
    <row r="8419" spans="2:8">
      <c r="B8419" s="2" t="s">
        <v>8866</v>
      </c>
      <c r="C8419" s="2">
        <v>47</v>
      </c>
      <c r="D8419" s="2" t="s">
        <v>453</v>
      </c>
      <c r="E8419" s="2"/>
      <c r="F8419" s="2"/>
      <c r="G8419" s="2"/>
      <c r="H8419" s="2"/>
    </row>
    <row r="8420" spans="2:8">
      <c r="B8420" s="2" t="s">
        <v>8867</v>
      </c>
      <c r="C8420" s="2">
        <v>56</v>
      </c>
      <c r="D8420" s="2" t="s">
        <v>453</v>
      </c>
      <c r="E8420" s="2"/>
      <c r="F8420" s="2"/>
      <c r="G8420" s="2"/>
      <c r="H8420" s="2"/>
    </row>
    <row r="8421" spans="2:8">
      <c r="B8421" s="2" t="s">
        <v>8868</v>
      </c>
      <c r="C8421" s="2">
        <v>61</v>
      </c>
      <c r="D8421" s="2" t="s">
        <v>453</v>
      </c>
      <c r="E8421" s="2"/>
      <c r="F8421" s="2"/>
      <c r="G8421" s="2"/>
      <c r="H8421" s="2"/>
    </row>
    <row r="8422" spans="2:8">
      <c r="B8422" s="2" t="s">
        <v>8869</v>
      </c>
      <c r="C8422" s="2">
        <v>47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45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46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43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38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32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50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47</v>
      </c>
      <c r="D8429" s="2" t="s">
        <v>453</v>
      </c>
      <c r="E8429" s="2"/>
      <c r="F8429" s="2"/>
      <c r="G8429" s="2"/>
      <c r="H8429" s="2"/>
    </row>
    <row r="8430" spans="2:8">
      <c r="B8430" s="2" t="s">
        <v>8877</v>
      </c>
      <c r="C8430" s="2">
        <v>47</v>
      </c>
      <c r="D8430" s="2" t="s">
        <v>453</v>
      </c>
      <c r="E8430" s="2"/>
      <c r="F8430" s="2"/>
      <c r="G8430" s="2"/>
      <c r="H8430" s="2"/>
    </row>
    <row r="8431" spans="2:8">
      <c r="B8431" s="2" t="s">
        <v>8878</v>
      </c>
      <c r="C8431" s="2">
        <v>42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39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37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38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35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35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30</v>
      </c>
      <c r="D8437" s="2" t="s">
        <v>453</v>
      </c>
      <c r="E8437" s="2"/>
      <c r="F8437" s="2"/>
      <c r="G8437" s="2"/>
      <c r="H8437" s="2"/>
    </row>
    <row r="8438" spans="2:8">
      <c r="B8438" s="2" t="s">
        <v>8885</v>
      </c>
      <c r="C8438" s="2">
        <v>42</v>
      </c>
      <c r="D8438" s="2" t="s">
        <v>453</v>
      </c>
      <c r="E8438" s="2"/>
      <c r="F8438" s="2"/>
      <c r="G8438" s="2"/>
      <c r="H8438" s="2"/>
    </row>
    <row r="8439" spans="2:8">
      <c r="B8439" s="2" t="s">
        <v>8886</v>
      </c>
      <c r="C8439" s="2">
        <v>51</v>
      </c>
      <c r="D8439" s="2" t="s">
        <v>453</v>
      </c>
      <c r="E8439" s="2"/>
      <c r="F8439" s="2"/>
      <c r="G8439" s="2"/>
      <c r="H8439" s="2"/>
    </row>
    <row r="8440" spans="2:8">
      <c r="B8440" s="2" t="s">
        <v>8887</v>
      </c>
      <c r="C8440" s="2">
        <v>52</v>
      </c>
      <c r="D8440" s="2" t="s">
        <v>453</v>
      </c>
      <c r="E8440" s="2"/>
      <c r="F8440" s="2"/>
      <c r="G8440" s="2"/>
      <c r="H8440" s="2"/>
    </row>
    <row r="8441" spans="2:8">
      <c r="B8441" s="2" t="s">
        <v>8888</v>
      </c>
      <c r="C8441" s="2">
        <v>32</v>
      </c>
      <c r="D8441" s="2" t="s">
        <v>453</v>
      </c>
      <c r="E8441" s="2"/>
      <c r="F8441" s="2"/>
      <c r="G8441" s="2"/>
      <c r="H8441" s="2"/>
    </row>
    <row r="8442" spans="2:8">
      <c r="B8442" s="2" t="s">
        <v>8889</v>
      </c>
      <c r="C8442" s="2">
        <v>38</v>
      </c>
      <c r="D8442" s="2" t="s">
        <v>453</v>
      </c>
      <c r="E8442" s="2"/>
      <c r="F8442" s="2"/>
      <c r="G8442" s="2"/>
      <c r="H8442" s="2"/>
    </row>
    <row r="8443" spans="2:8">
      <c r="B8443" s="2" t="s">
        <v>8890</v>
      </c>
      <c r="C8443" s="2">
        <v>42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38</v>
      </c>
      <c r="D8444" s="2" t="s">
        <v>453</v>
      </c>
      <c r="E8444" s="2"/>
      <c r="F8444" s="2"/>
      <c r="G8444" s="2"/>
      <c r="H8444" s="2"/>
    </row>
    <row r="8445" spans="2:8">
      <c r="B8445" s="2" t="s">
        <v>8892</v>
      </c>
      <c r="C8445" s="2">
        <v>46</v>
      </c>
      <c r="D8445" s="2" t="s">
        <v>453</v>
      </c>
      <c r="E8445" s="2"/>
      <c r="F8445" s="2"/>
      <c r="G8445" s="2"/>
      <c r="H8445" s="2"/>
    </row>
    <row r="8446" spans="2:8">
      <c r="B8446" s="2" t="s">
        <v>8893</v>
      </c>
      <c r="C8446" s="2">
        <v>52</v>
      </c>
      <c r="D8446" s="2" t="s">
        <v>453</v>
      </c>
      <c r="E8446" s="2"/>
      <c r="F8446" s="2"/>
      <c r="G8446" s="2"/>
      <c r="H8446" s="2"/>
    </row>
    <row r="8447" spans="2:8">
      <c r="B8447" s="2" t="s">
        <v>8894</v>
      </c>
      <c r="C8447" s="2">
        <v>47</v>
      </c>
      <c r="D8447" s="2" t="s">
        <v>453</v>
      </c>
      <c r="E8447" s="2"/>
      <c r="F8447" s="2"/>
      <c r="G8447" s="2"/>
      <c r="H8447" s="2"/>
    </row>
    <row r="8448" spans="2:8">
      <c r="B8448" s="2" t="s">
        <v>8895</v>
      </c>
      <c r="C8448" s="2">
        <v>47</v>
      </c>
      <c r="D8448" s="2" t="s">
        <v>453</v>
      </c>
      <c r="E8448" s="2"/>
      <c r="F8448" s="2"/>
      <c r="G8448" s="2"/>
      <c r="H8448" s="2"/>
    </row>
    <row r="8449" spans="2:8">
      <c r="B8449" s="2" t="s">
        <v>8896</v>
      </c>
      <c r="C8449" s="2">
        <v>55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41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33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53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52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45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35</v>
      </c>
      <c r="D8455" s="2" t="s">
        <v>453</v>
      </c>
      <c r="E8455" s="2"/>
      <c r="F8455" s="2"/>
      <c r="G8455" s="2"/>
      <c r="H8455" s="2"/>
    </row>
    <row r="8456" spans="2:8">
      <c r="B8456" s="2" t="s">
        <v>8903</v>
      </c>
      <c r="C8456" s="2">
        <v>34</v>
      </c>
      <c r="D8456" s="2" t="s">
        <v>453</v>
      </c>
      <c r="E8456" s="2"/>
      <c r="F8456" s="2"/>
      <c r="G8456" s="2"/>
      <c r="H8456" s="2"/>
    </row>
    <row r="8457" spans="2:8">
      <c r="B8457" s="2" t="s">
        <v>8904</v>
      </c>
      <c r="C8457" s="2">
        <v>36</v>
      </c>
      <c r="D8457" s="2" t="s">
        <v>453</v>
      </c>
      <c r="E8457" s="2"/>
      <c r="F8457" s="2"/>
      <c r="G8457" s="2"/>
      <c r="H8457" s="2"/>
    </row>
    <row r="8458" spans="2:8">
      <c r="B8458" s="2" t="s">
        <v>8905</v>
      </c>
      <c r="C8458" s="2">
        <v>39</v>
      </c>
      <c r="D8458" s="2" t="s">
        <v>453</v>
      </c>
      <c r="E8458" s="2"/>
      <c r="F8458" s="2"/>
      <c r="G8458" s="2"/>
      <c r="H8458" s="2"/>
    </row>
    <row r="8459" spans="2:8">
      <c r="B8459" s="2" t="s">
        <v>8906</v>
      </c>
      <c r="C8459" s="2">
        <v>41</v>
      </c>
      <c r="D8459" s="2" t="s">
        <v>453</v>
      </c>
      <c r="E8459" s="2"/>
      <c r="F8459" s="2"/>
      <c r="G8459" s="2"/>
      <c r="H8459" s="2"/>
    </row>
    <row r="8460" spans="2:8">
      <c r="B8460" s="2" t="s">
        <v>8907</v>
      </c>
      <c r="C8460" s="2">
        <v>53</v>
      </c>
      <c r="D8460" s="2" t="s">
        <v>453</v>
      </c>
      <c r="E8460" s="2"/>
      <c r="F8460" s="2"/>
      <c r="G8460" s="2"/>
      <c r="H8460" s="2"/>
    </row>
    <row r="8461" spans="2:8">
      <c r="B8461" s="2" t="s">
        <v>8908</v>
      </c>
      <c r="C8461" s="2">
        <v>61</v>
      </c>
      <c r="D8461" s="2" t="s">
        <v>453</v>
      </c>
      <c r="E8461" s="2"/>
      <c r="F8461" s="2"/>
      <c r="G8461" s="2"/>
      <c r="H8461" s="2"/>
    </row>
    <row r="8462" spans="2:8">
      <c r="B8462" s="2" t="s">
        <v>8909</v>
      </c>
      <c r="C8462" s="2">
        <v>64</v>
      </c>
      <c r="D8462" s="2" t="s">
        <v>453</v>
      </c>
      <c r="E8462" s="2"/>
      <c r="F8462" s="2"/>
      <c r="G8462" s="2"/>
      <c r="H8462" s="2"/>
    </row>
    <row r="8463" spans="2:8">
      <c r="B8463" s="2" t="s">
        <v>8910</v>
      </c>
      <c r="C8463" s="2">
        <v>38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34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44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13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48</v>
      </c>
      <c r="D8468" s="2" t="s">
        <v>453</v>
      </c>
      <c r="E8468" s="2"/>
      <c r="F8468" s="2"/>
      <c r="G8468" s="2"/>
      <c r="H8468" s="2"/>
    </row>
    <row r="8469" spans="2:8">
      <c r="B8469" s="2" t="s">
        <v>8916</v>
      </c>
      <c r="C8469" s="2">
        <v>56</v>
      </c>
      <c r="D8469" s="2" t="s">
        <v>453</v>
      </c>
      <c r="E8469" s="2"/>
      <c r="F8469" s="2"/>
      <c r="G8469" s="2"/>
      <c r="H8469" s="2"/>
    </row>
    <row r="8470" spans="2:8">
      <c r="B8470" s="2" t="s">
        <v>8917</v>
      </c>
      <c r="C8470" s="2">
        <v>60</v>
      </c>
      <c r="D8470" s="2" t="s">
        <v>453</v>
      </c>
      <c r="E8470" s="2"/>
      <c r="F8470" s="2"/>
      <c r="G8470" s="2"/>
      <c r="H8470" s="2"/>
    </row>
    <row r="8471" spans="2:8">
      <c r="B8471" s="2" t="s">
        <v>8918</v>
      </c>
      <c r="C8471" s="2">
        <v>42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49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49</v>
      </c>
      <c r="D8473" s="2" t="s">
        <v>453</v>
      </c>
      <c r="E8473" s="2"/>
      <c r="F8473" s="2"/>
      <c r="G8473" s="2"/>
      <c r="H8473" s="2"/>
    </row>
    <row r="8474" spans="2:8">
      <c r="B8474" s="2" t="s">
        <v>8921</v>
      </c>
      <c r="C8474" s="2">
        <v>45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49</v>
      </c>
      <c r="D8475" s="2" t="s">
        <v>453</v>
      </c>
      <c r="E8475" s="2"/>
      <c r="F8475" s="2"/>
      <c r="G8475" s="2"/>
      <c r="H8475" s="2"/>
    </row>
    <row r="8476" spans="2:8">
      <c r="B8476" s="2" t="s">
        <v>8923</v>
      </c>
      <c r="C8476" s="2">
        <v>56</v>
      </c>
      <c r="D8476" s="2" t="s">
        <v>453</v>
      </c>
      <c r="E8476" s="2"/>
      <c r="F8476" s="2"/>
      <c r="G8476" s="2"/>
      <c r="H8476" s="2"/>
    </row>
    <row r="8477" spans="2:8">
      <c r="B8477" s="2" t="s">
        <v>8924</v>
      </c>
      <c r="C8477" s="2">
        <v>58</v>
      </c>
      <c r="D8477" s="2" t="s">
        <v>453</v>
      </c>
      <c r="E8477" s="2"/>
      <c r="F8477" s="2"/>
      <c r="G8477" s="2"/>
      <c r="H8477" s="2"/>
    </row>
    <row r="8478" spans="2:8">
      <c r="B8478" s="2" t="s">
        <v>8925</v>
      </c>
      <c r="C8478" s="2">
        <v>41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55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44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42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43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40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45</v>
      </c>
      <c r="D8484" s="2" t="s">
        <v>453</v>
      </c>
      <c r="E8484" s="2"/>
      <c r="F8484" s="2"/>
      <c r="G8484" s="2"/>
      <c r="H8484" s="2"/>
    </row>
    <row r="8485" spans="2:8">
      <c r="B8485" s="2" t="s">
        <v>8932</v>
      </c>
      <c r="C8485" s="2">
        <v>48</v>
      </c>
      <c r="D8485" s="2" t="s">
        <v>453</v>
      </c>
      <c r="E8485" s="2"/>
      <c r="F8485" s="2"/>
      <c r="G8485" s="2"/>
      <c r="H8485" s="2"/>
    </row>
    <row r="8486" spans="2:8">
      <c r="B8486" s="2" t="s">
        <v>8933</v>
      </c>
      <c r="C8486" s="2">
        <v>50</v>
      </c>
      <c r="D8486" s="2" t="s">
        <v>453</v>
      </c>
      <c r="E8486" s="2"/>
      <c r="F8486" s="2"/>
      <c r="G8486" s="2"/>
      <c r="H8486" s="2"/>
    </row>
    <row r="8487" spans="2:8">
      <c r="B8487" s="2" t="s">
        <v>8934</v>
      </c>
      <c r="C8487" s="2">
        <v>52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38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32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43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41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41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42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50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44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46</v>
      </c>
      <c r="D8496" s="2" t="s">
        <v>453</v>
      </c>
      <c r="E8496" s="2"/>
      <c r="F8496" s="2"/>
      <c r="G8496" s="2"/>
      <c r="H8496" s="2"/>
    </row>
    <row r="8497" spans="2:8">
      <c r="B8497" s="2" t="s">
        <v>8944</v>
      </c>
      <c r="C8497" s="2">
        <v>51</v>
      </c>
      <c r="D8497" s="2" t="s">
        <v>453</v>
      </c>
      <c r="E8497" s="2"/>
      <c r="F8497" s="2"/>
      <c r="G8497" s="2"/>
      <c r="H8497" s="2"/>
    </row>
    <row r="8498" spans="2:8">
      <c r="B8498" s="2" t="s">
        <v>8945</v>
      </c>
      <c r="C8498" s="2">
        <v>53</v>
      </c>
      <c r="D8498" s="2" t="s">
        <v>453</v>
      </c>
      <c r="E8498" s="2"/>
      <c r="F8498" s="2"/>
      <c r="G8498" s="2"/>
      <c r="H8498" s="2"/>
    </row>
    <row r="8499" spans="2:8">
      <c r="B8499" s="2" t="s">
        <v>8946</v>
      </c>
      <c r="C8499" s="2">
        <v>58</v>
      </c>
      <c r="D8499" s="2" t="s">
        <v>453</v>
      </c>
      <c r="E8499" s="2"/>
      <c r="F8499" s="2"/>
      <c r="G8499" s="2"/>
      <c r="H8499" s="2"/>
    </row>
    <row r="8500" spans="2:8">
      <c r="B8500" s="2" t="s">
        <v>8947</v>
      </c>
      <c r="C8500" s="2">
        <v>38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31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55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50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49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46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43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38</v>
      </c>
      <c r="D8507" s="2" t="s">
        <v>453</v>
      </c>
      <c r="E8507" s="2"/>
      <c r="F8507" s="2"/>
      <c r="G8507" s="2"/>
      <c r="H8507" s="2"/>
    </row>
    <row r="8508" spans="2:8">
      <c r="B8508" s="2" t="s">
        <v>8955</v>
      </c>
      <c r="C8508" s="2">
        <v>43</v>
      </c>
      <c r="D8508" s="2" t="s">
        <v>453</v>
      </c>
      <c r="E8508" s="2"/>
      <c r="F8508" s="2"/>
      <c r="G8508" s="2"/>
      <c r="H8508" s="2"/>
    </row>
    <row r="8509" spans="2:8">
      <c r="B8509" s="2" t="s">
        <v>8956</v>
      </c>
      <c r="C8509" s="2">
        <v>13</v>
      </c>
      <c r="D8509" s="2" t="s">
        <v>453</v>
      </c>
      <c r="E8509" s="2"/>
      <c r="F8509" s="2"/>
      <c r="G8509" s="2"/>
      <c r="H8509" s="2"/>
    </row>
    <row r="8510" spans="2:8">
      <c r="B8510" s="2" t="s">
        <v>8957</v>
      </c>
      <c r="C8510" s="2">
        <v>13</v>
      </c>
      <c r="D8510" s="2" t="s">
        <v>453</v>
      </c>
      <c r="E8510" s="2"/>
      <c r="F8510" s="2"/>
      <c r="G8510" s="2"/>
      <c r="H8510" s="2"/>
    </row>
    <row r="8511" spans="2:8">
      <c r="B8511" s="2" t="s">
        <v>8958</v>
      </c>
      <c r="C8511" s="2">
        <v>13</v>
      </c>
      <c r="D8511" s="2" t="s">
        <v>453</v>
      </c>
      <c r="E8511" s="2"/>
      <c r="F8511" s="2"/>
      <c r="G8511" s="2"/>
      <c r="H8511" s="2"/>
    </row>
    <row r="8512" spans="2:8">
      <c r="B8512" s="2" t="s">
        <v>8959</v>
      </c>
      <c r="C8512" s="2">
        <v>13</v>
      </c>
      <c r="D8512" s="2" t="s">
        <v>453</v>
      </c>
      <c r="E8512" s="2"/>
      <c r="F8512" s="2"/>
      <c r="G8512" s="2"/>
      <c r="H8512" s="2"/>
    </row>
    <row r="8513" spans="2:8">
      <c r="B8513" s="2" t="s">
        <v>8960</v>
      </c>
      <c r="C8513" s="2">
        <v>51</v>
      </c>
      <c r="D8513" s="2" t="s">
        <v>453</v>
      </c>
      <c r="E8513" s="2"/>
      <c r="F8513" s="2"/>
      <c r="G8513" s="2"/>
      <c r="H8513" s="2"/>
    </row>
    <row r="8514" spans="2:8">
      <c r="B8514" s="2" t="s">
        <v>8961</v>
      </c>
      <c r="C8514" s="2">
        <v>54</v>
      </c>
      <c r="D8514" s="2" t="s">
        <v>453</v>
      </c>
      <c r="E8514" s="2"/>
      <c r="F8514" s="2"/>
      <c r="G8514" s="2"/>
      <c r="H8514" s="2"/>
    </row>
    <row r="8515" spans="2:8">
      <c r="B8515" s="2" t="s">
        <v>8962</v>
      </c>
      <c r="C8515" s="2">
        <v>48</v>
      </c>
      <c r="D8515" s="2" t="s">
        <v>453</v>
      </c>
      <c r="E8515" s="2"/>
      <c r="F8515" s="2"/>
      <c r="G8515" s="2"/>
      <c r="H8515" s="2"/>
    </row>
    <row r="8516" spans="2:8">
      <c r="B8516" s="2" t="s">
        <v>8963</v>
      </c>
      <c r="C8516" s="2">
        <v>45</v>
      </c>
      <c r="D8516" s="2" t="s">
        <v>453</v>
      </c>
      <c r="E8516" s="2"/>
      <c r="F8516" s="2"/>
      <c r="G8516" s="2"/>
      <c r="H8516" s="2"/>
    </row>
    <row r="8517" spans="2:8">
      <c r="B8517" s="2" t="s">
        <v>8964</v>
      </c>
      <c r="C8517" s="2">
        <v>47</v>
      </c>
      <c r="D8517" s="2" t="s">
        <v>453</v>
      </c>
      <c r="E8517" s="2"/>
      <c r="F8517" s="2"/>
      <c r="G8517" s="2"/>
      <c r="H8517" s="2"/>
    </row>
    <row r="8518" spans="2:8">
      <c r="B8518" s="2" t="s">
        <v>8965</v>
      </c>
      <c r="C8518" s="2">
        <v>45</v>
      </c>
      <c r="D8518" s="2" t="s">
        <v>453</v>
      </c>
      <c r="E8518" s="2"/>
      <c r="F8518" s="2"/>
      <c r="G8518" s="2"/>
      <c r="H8518" s="2"/>
    </row>
    <row r="8519" spans="2:8">
      <c r="B8519" s="2" t="s">
        <v>8966</v>
      </c>
      <c r="C8519" s="2">
        <v>52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43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42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34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28</v>
      </c>
      <c r="D8523" s="2" t="s">
        <v>453</v>
      </c>
      <c r="E8523" s="2"/>
      <c r="F8523" s="2"/>
      <c r="G8523" s="2"/>
      <c r="H8523" s="2"/>
    </row>
    <row r="8524" spans="2:8">
      <c r="B8524" s="2" t="s">
        <v>8971</v>
      </c>
      <c r="C8524" s="2">
        <v>30</v>
      </c>
      <c r="D8524" s="2" t="s">
        <v>453</v>
      </c>
      <c r="E8524" s="2"/>
      <c r="F8524" s="2"/>
      <c r="G8524" s="2"/>
      <c r="H8524" s="2"/>
    </row>
    <row r="8525" spans="2:8">
      <c r="B8525" s="2" t="s">
        <v>8972</v>
      </c>
      <c r="C8525" s="2">
        <v>32</v>
      </c>
      <c r="D8525" s="2" t="s">
        <v>453</v>
      </c>
      <c r="E8525" s="2"/>
      <c r="F8525" s="2"/>
      <c r="G8525" s="2"/>
      <c r="H8525" s="2"/>
    </row>
    <row r="8526" spans="2:8">
      <c r="B8526" s="2" t="s">
        <v>8973</v>
      </c>
      <c r="C8526" s="2">
        <v>35</v>
      </c>
      <c r="D8526" s="2" t="s">
        <v>453</v>
      </c>
      <c r="E8526" s="2"/>
      <c r="F8526" s="2"/>
      <c r="G8526" s="2"/>
      <c r="H8526" s="2"/>
    </row>
    <row r="8527" spans="2:8">
      <c r="B8527" s="2" t="s">
        <v>8974</v>
      </c>
      <c r="C8527" s="2">
        <v>51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44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43</v>
      </c>
      <c r="D8529" s="2" t="s">
        <v>453</v>
      </c>
      <c r="E8529" s="2"/>
      <c r="F8529" s="2"/>
      <c r="G8529" s="2"/>
      <c r="H8529" s="2"/>
    </row>
    <row r="8530" spans="2:8">
      <c r="B8530" s="2" t="s">
        <v>8977</v>
      </c>
      <c r="C8530" s="2">
        <v>44</v>
      </c>
      <c r="D8530" s="2" t="s">
        <v>453</v>
      </c>
      <c r="E8530" s="2"/>
      <c r="F8530" s="2"/>
      <c r="G8530" s="2"/>
      <c r="H8530" s="2"/>
    </row>
    <row r="8531" spans="2:8">
      <c r="B8531" s="2" t="s">
        <v>8978</v>
      </c>
      <c r="C8531" s="2">
        <v>45</v>
      </c>
      <c r="D8531" s="2" t="s">
        <v>453</v>
      </c>
      <c r="E8531" s="2"/>
      <c r="F8531" s="2"/>
      <c r="G8531" s="2"/>
      <c r="H8531" s="2"/>
    </row>
    <row r="8532" spans="2:8">
      <c r="B8532" s="2" t="s">
        <v>8979</v>
      </c>
      <c r="C8532" s="2">
        <v>22</v>
      </c>
      <c r="D8532" s="2" t="s">
        <v>453</v>
      </c>
      <c r="E8532" s="2"/>
      <c r="F8532" s="2"/>
      <c r="G8532" s="2"/>
      <c r="H8532" s="2"/>
    </row>
    <row r="8533" spans="2:8">
      <c r="B8533" s="2" t="s">
        <v>8980</v>
      </c>
      <c r="C8533" s="2">
        <v>26</v>
      </c>
      <c r="D8533" s="2" t="s">
        <v>453</v>
      </c>
      <c r="E8533" s="2"/>
      <c r="F8533" s="2"/>
      <c r="G8533" s="2"/>
      <c r="H8533" s="2"/>
    </row>
    <row r="8534" spans="2:8">
      <c r="B8534" s="2" t="s">
        <v>8981</v>
      </c>
      <c r="C8534" s="2">
        <v>31</v>
      </c>
      <c r="D8534" s="2" t="s">
        <v>453</v>
      </c>
      <c r="E8534" s="2"/>
      <c r="F8534" s="2"/>
      <c r="G8534" s="2"/>
      <c r="H8534" s="2"/>
    </row>
    <row r="8535" spans="2:8">
      <c r="B8535" s="2" t="s">
        <v>8982</v>
      </c>
      <c r="C8535" s="2">
        <v>35</v>
      </c>
      <c r="D8535" s="2" t="s">
        <v>453</v>
      </c>
      <c r="E8535" s="2"/>
      <c r="F8535" s="2"/>
      <c r="G8535" s="2"/>
      <c r="H8535" s="2"/>
    </row>
    <row r="8536" spans="2:8">
      <c r="B8536" s="2" t="s">
        <v>8983</v>
      </c>
      <c r="C8536" s="2">
        <v>39</v>
      </c>
      <c r="D8536" s="2" t="s">
        <v>453</v>
      </c>
      <c r="E8536" s="2"/>
      <c r="F8536" s="2"/>
      <c r="G8536" s="2"/>
      <c r="H8536" s="2"/>
    </row>
    <row r="8537" spans="2:8">
      <c r="B8537" s="2" t="s">
        <v>8984</v>
      </c>
      <c r="C8537" s="2">
        <v>42</v>
      </c>
      <c r="D8537" s="2" t="s">
        <v>453</v>
      </c>
      <c r="E8537" s="2"/>
      <c r="F8537" s="2"/>
      <c r="G8537" s="2"/>
      <c r="H8537" s="2"/>
    </row>
    <row r="8538" spans="2:8">
      <c r="B8538" s="2" t="s">
        <v>8985</v>
      </c>
      <c r="C8538" s="2">
        <v>45</v>
      </c>
      <c r="D8538" s="2" t="s">
        <v>453</v>
      </c>
      <c r="E8538" s="2"/>
      <c r="F8538" s="2"/>
      <c r="G8538" s="2"/>
      <c r="H8538" s="2"/>
    </row>
    <row r="8539" spans="2:8">
      <c r="B8539" s="2" t="s">
        <v>8986</v>
      </c>
      <c r="C8539" s="2">
        <v>39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43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33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34</v>
      </c>
      <c r="D8542" s="2" t="s">
        <v>453</v>
      </c>
      <c r="E8542" s="2"/>
      <c r="F8542" s="2"/>
      <c r="G8542" s="2"/>
      <c r="H8542" s="2"/>
    </row>
    <row r="8543" spans="2:8">
      <c r="B8543" s="2" t="s">
        <v>8990</v>
      </c>
      <c r="C8543" s="2">
        <v>36</v>
      </c>
      <c r="D8543" s="2" t="s">
        <v>453</v>
      </c>
      <c r="E8543" s="2"/>
      <c r="F8543" s="2"/>
      <c r="G8543" s="2"/>
      <c r="H8543" s="2"/>
    </row>
    <row r="8544" spans="2:8">
      <c r="B8544" s="2" t="s">
        <v>8991</v>
      </c>
      <c r="C8544" s="2">
        <v>35</v>
      </c>
      <c r="D8544" s="2" t="s">
        <v>453</v>
      </c>
      <c r="E8544" s="2"/>
      <c r="F8544" s="2"/>
      <c r="G8544" s="2"/>
      <c r="H8544" s="2"/>
    </row>
    <row r="8545" spans="2:8">
      <c r="B8545" s="2" t="s">
        <v>8992</v>
      </c>
      <c r="C8545" s="2">
        <v>46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39</v>
      </c>
      <c r="D8546" s="2" t="s">
        <v>453</v>
      </c>
      <c r="E8546" s="2"/>
      <c r="F8546" s="2"/>
      <c r="G8546" s="2"/>
      <c r="H8546" s="2"/>
    </row>
    <row r="8547" spans="2:8">
      <c r="B8547" s="2" t="s">
        <v>8994</v>
      </c>
      <c r="C8547" s="2">
        <v>42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53</v>
      </c>
      <c r="D8548" s="2" t="s">
        <v>453</v>
      </c>
      <c r="E8548" s="2"/>
      <c r="F8548" s="2"/>
      <c r="G8548" s="2"/>
      <c r="H8548" s="2"/>
    </row>
    <row r="8549" spans="2:8">
      <c r="B8549" s="2" t="s">
        <v>8996</v>
      </c>
      <c r="C8549" s="2">
        <v>59</v>
      </c>
      <c r="D8549" s="2" t="s">
        <v>453</v>
      </c>
      <c r="E8549" s="2"/>
      <c r="F8549" s="2"/>
      <c r="G8549" s="2"/>
      <c r="H8549" s="2"/>
    </row>
    <row r="8550" spans="2:8">
      <c r="B8550" s="2" t="s">
        <v>8997</v>
      </c>
      <c r="C8550" s="2">
        <v>40</v>
      </c>
      <c r="D8550" s="2" t="s">
        <v>453</v>
      </c>
      <c r="E8550" s="2"/>
      <c r="F8550" s="2"/>
      <c r="G8550" s="2"/>
      <c r="H8550" s="2"/>
    </row>
    <row r="8551" spans="2:8">
      <c r="B8551" s="2" t="s">
        <v>8998</v>
      </c>
      <c r="C8551" s="2">
        <v>45</v>
      </c>
      <c r="D8551" s="2" t="s">
        <v>453</v>
      </c>
      <c r="E8551" s="2"/>
      <c r="F8551" s="2"/>
      <c r="G8551" s="2"/>
      <c r="H8551" s="2"/>
    </row>
    <row r="8552" spans="2:8">
      <c r="B8552" s="2" t="s">
        <v>8999</v>
      </c>
      <c r="C8552" s="2">
        <v>31</v>
      </c>
      <c r="D8552" s="2" t="s">
        <v>453</v>
      </c>
      <c r="E8552" s="2"/>
      <c r="F8552" s="2"/>
      <c r="G8552" s="2"/>
      <c r="H8552" s="2"/>
    </row>
    <row r="8553" spans="2:8">
      <c r="B8553" s="2" t="s">
        <v>9000</v>
      </c>
      <c r="C8553" s="2">
        <v>39</v>
      </c>
      <c r="D8553" s="2" t="s">
        <v>453</v>
      </c>
      <c r="E8553" s="2"/>
      <c r="F8553" s="2"/>
      <c r="G8553" s="2"/>
      <c r="H8553" s="2"/>
    </row>
    <row r="8554" spans="2:8">
      <c r="B8554" s="2" t="s">
        <v>9001</v>
      </c>
      <c r="C8554" s="2">
        <v>44</v>
      </c>
      <c r="D8554" s="2" t="s">
        <v>19</v>
      </c>
      <c r="E8554" s="2"/>
      <c r="F8554" s="2"/>
      <c r="G8554" s="2"/>
      <c r="H8554" s="2"/>
    </row>
    <row r="8555" spans="2:8">
      <c r="B8555" s="2" t="s">
        <v>9002</v>
      </c>
      <c r="C8555" s="2">
        <v>48</v>
      </c>
      <c r="D8555" s="2" t="s">
        <v>453</v>
      </c>
      <c r="E8555" s="2"/>
      <c r="F8555" s="2"/>
      <c r="G8555" s="2"/>
      <c r="H8555" s="2"/>
    </row>
    <row r="8556" spans="2:8">
      <c r="B8556" s="2" t="s">
        <v>9003</v>
      </c>
      <c r="C8556" s="2">
        <v>33</v>
      </c>
      <c r="D8556" s="2" t="s">
        <v>19</v>
      </c>
      <c r="E8556" s="2"/>
      <c r="F8556" s="2"/>
      <c r="G8556" s="2"/>
      <c r="H8556" s="2"/>
    </row>
    <row r="8557" spans="2:8">
      <c r="B8557" s="2" t="s">
        <v>9004</v>
      </c>
      <c r="C8557" s="2">
        <v>48</v>
      </c>
      <c r="D8557" s="2" t="s">
        <v>19</v>
      </c>
      <c r="E8557" s="2"/>
      <c r="F8557" s="2"/>
      <c r="G8557" s="2"/>
      <c r="H8557" s="2"/>
    </row>
    <row r="8558" spans="2:8">
      <c r="B8558" s="2" t="s">
        <v>9005</v>
      </c>
      <c r="C8558" s="2">
        <v>42</v>
      </c>
      <c r="D8558" s="2" t="s">
        <v>19</v>
      </c>
      <c r="E8558" s="2"/>
      <c r="F8558" s="2"/>
      <c r="G8558" s="2"/>
      <c r="H8558" s="2"/>
    </row>
    <row r="8559" spans="2:8">
      <c r="B8559" s="2" t="s">
        <v>9006</v>
      </c>
      <c r="C8559" s="2">
        <v>43</v>
      </c>
      <c r="D8559" s="2" t="s">
        <v>19</v>
      </c>
      <c r="E8559" s="2"/>
      <c r="F8559" s="2"/>
      <c r="G8559" s="2"/>
      <c r="H8559" s="2"/>
    </row>
    <row r="8560" spans="2:8">
      <c r="B8560" s="2" t="s">
        <v>9007</v>
      </c>
      <c r="C8560" s="2">
        <v>39</v>
      </c>
      <c r="D8560" s="2" t="s">
        <v>19</v>
      </c>
      <c r="E8560" s="2"/>
      <c r="F8560" s="2"/>
      <c r="G8560" s="2"/>
      <c r="H8560" s="2"/>
    </row>
    <row r="8561" spans="2:8">
      <c r="B8561" s="2" t="s">
        <v>9008</v>
      </c>
      <c r="C8561" s="2">
        <v>30</v>
      </c>
      <c r="D8561" s="2" t="s">
        <v>19</v>
      </c>
      <c r="E8561" s="2"/>
      <c r="F8561" s="2"/>
      <c r="G8561" s="2"/>
      <c r="H8561" s="2"/>
    </row>
    <row r="8562" spans="2:8">
      <c r="B8562" s="2" t="s">
        <v>9009</v>
      </c>
      <c r="C8562" s="2">
        <v>24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53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49</v>
      </c>
      <c r="D8564" s="2" t="s">
        <v>453</v>
      </c>
      <c r="E8564" s="2"/>
      <c r="F8564" s="2"/>
      <c r="G8564" s="2"/>
      <c r="H8564" s="2"/>
    </row>
    <row r="8565" spans="2:8">
      <c r="B8565" s="2" t="s">
        <v>9012</v>
      </c>
      <c r="C8565" s="2">
        <v>51</v>
      </c>
      <c r="D8565" s="2" t="s">
        <v>453</v>
      </c>
      <c r="E8565" s="2"/>
      <c r="F8565" s="2"/>
      <c r="G8565" s="2"/>
      <c r="H8565" s="2"/>
    </row>
    <row r="8566" spans="2:8">
      <c r="B8566" s="2" t="s">
        <v>9013</v>
      </c>
      <c r="C8566" s="2">
        <v>52</v>
      </c>
      <c r="D8566" s="2" t="s">
        <v>453</v>
      </c>
      <c r="E8566" s="2"/>
      <c r="F8566" s="2"/>
      <c r="G8566" s="2"/>
      <c r="H8566" s="2"/>
    </row>
    <row r="8567" spans="2:8">
      <c r="B8567" s="2" t="s">
        <v>9014</v>
      </c>
      <c r="C8567" s="2">
        <v>50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42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57</v>
      </c>
      <c r="D8569" s="2" t="s">
        <v>453</v>
      </c>
      <c r="E8569" s="2"/>
      <c r="F8569" s="2"/>
      <c r="G8569" s="2"/>
      <c r="H8569" s="2"/>
    </row>
    <row r="8570" spans="2:8">
      <c r="B8570" s="2" t="s">
        <v>9017</v>
      </c>
      <c r="C8570" s="2">
        <v>67</v>
      </c>
      <c r="D8570" s="2" t="s">
        <v>453</v>
      </c>
      <c r="E8570" s="2"/>
      <c r="F8570" s="2"/>
      <c r="G8570" s="2"/>
      <c r="H8570" s="2"/>
    </row>
    <row r="8571" spans="2:8">
      <c r="B8571" s="2" t="s">
        <v>9018</v>
      </c>
      <c r="C8571" s="2">
        <v>49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38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60</v>
      </c>
      <c r="D8573" s="2" t="s">
        <v>19</v>
      </c>
      <c r="E8573" s="2"/>
      <c r="F8573" s="2"/>
      <c r="G8573" s="2"/>
      <c r="H8573" s="2"/>
    </row>
    <row r="8574" spans="2:8">
      <c r="B8574" s="2" t="s">
        <v>9021</v>
      </c>
      <c r="C8574" s="2">
        <v>55</v>
      </c>
      <c r="D8574" s="2" t="s">
        <v>19</v>
      </c>
      <c r="E8574" s="2"/>
      <c r="F8574" s="2"/>
      <c r="G8574" s="2"/>
      <c r="H8574" s="2"/>
    </row>
    <row r="8575" spans="2:8">
      <c r="B8575" s="2" t="s">
        <v>9022</v>
      </c>
      <c r="C8575" s="2">
        <v>43</v>
      </c>
      <c r="D8575" s="2" t="s">
        <v>453</v>
      </c>
      <c r="E8575" s="2"/>
      <c r="F8575" s="2"/>
      <c r="G8575" s="2"/>
      <c r="H8575" s="2"/>
    </row>
    <row r="8576" spans="2:8">
      <c r="B8576" s="2" t="s">
        <v>9023</v>
      </c>
      <c r="C8576" s="2">
        <v>47</v>
      </c>
      <c r="D8576" s="2" t="s">
        <v>453</v>
      </c>
      <c r="E8576" s="2"/>
      <c r="F8576" s="2"/>
      <c r="G8576" s="2"/>
      <c r="H8576" s="2"/>
    </row>
    <row r="8577" spans="2:8">
      <c r="B8577" s="2" t="s">
        <v>9024</v>
      </c>
      <c r="C8577" s="2">
        <v>50</v>
      </c>
      <c r="D8577" s="2" t="s">
        <v>453</v>
      </c>
      <c r="E8577" s="2"/>
      <c r="F8577" s="2"/>
      <c r="G8577" s="2"/>
      <c r="H8577" s="2"/>
    </row>
    <row r="8578" spans="2:8">
      <c r="B8578" s="2" t="s">
        <v>9025</v>
      </c>
      <c r="C8578" s="2">
        <v>46</v>
      </c>
      <c r="D8578" s="2" t="s">
        <v>453</v>
      </c>
      <c r="E8578" s="2"/>
      <c r="F8578" s="2"/>
      <c r="G8578" s="2"/>
      <c r="H8578" s="2"/>
    </row>
    <row r="8579" spans="2:8">
      <c r="B8579" s="2" t="s">
        <v>9026</v>
      </c>
      <c r="C8579" s="2">
        <v>51</v>
      </c>
      <c r="D8579" s="2" t="s">
        <v>453</v>
      </c>
      <c r="E8579" s="2"/>
      <c r="F8579" s="2"/>
      <c r="G8579" s="2"/>
      <c r="H8579" s="2"/>
    </row>
    <row r="8580" spans="2:8">
      <c r="B8580" s="2" t="s">
        <v>9027</v>
      </c>
      <c r="C8580" s="2">
        <v>56</v>
      </c>
      <c r="D8580" s="2" t="s">
        <v>453</v>
      </c>
      <c r="E8580" s="2"/>
      <c r="F8580" s="2"/>
      <c r="G8580" s="2"/>
      <c r="H8580" s="2"/>
    </row>
    <row r="8581" spans="2:8">
      <c r="B8581" s="2" t="s">
        <v>9028</v>
      </c>
      <c r="C8581" s="2">
        <v>50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47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51</v>
      </c>
      <c r="D8583" s="2" t="s">
        <v>453</v>
      </c>
      <c r="E8583" s="2"/>
      <c r="F8583" s="2"/>
      <c r="G8583" s="2"/>
      <c r="H8583" s="2"/>
    </row>
    <row r="8584" spans="2:8">
      <c r="B8584" s="2" t="s">
        <v>9031</v>
      </c>
      <c r="C8584" s="2">
        <v>58</v>
      </c>
      <c r="D8584" s="2" t="s">
        <v>453</v>
      </c>
      <c r="E8584" s="2"/>
      <c r="F8584" s="2"/>
      <c r="G8584" s="2"/>
      <c r="H8584" s="2"/>
    </row>
    <row r="8585" spans="2:8">
      <c r="B8585" s="2" t="s">
        <v>9032</v>
      </c>
      <c r="C8585" s="2">
        <v>43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39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34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27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18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14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11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29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28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23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39</v>
      </c>
      <c r="D8595" s="2" t="s">
        <v>453</v>
      </c>
      <c r="E8595" s="2"/>
      <c r="F8595" s="2"/>
      <c r="G8595" s="2"/>
      <c r="H8595" s="2"/>
    </row>
    <row r="8596" spans="2:8">
      <c r="B8596" s="2" t="s">
        <v>9043</v>
      </c>
      <c r="C8596" s="2">
        <v>43</v>
      </c>
      <c r="D8596" s="2" t="s">
        <v>453</v>
      </c>
      <c r="E8596" s="2"/>
      <c r="F8596" s="2"/>
      <c r="G8596" s="2"/>
      <c r="H8596" s="2"/>
    </row>
    <row r="8597" spans="2:8">
      <c r="B8597" s="2" t="s">
        <v>9044</v>
      </c>
      <c r="C8597" s="2">
        <v>43</v>
      </c>
      <c r="D8597" s="2" t="s">
        <v>453</v>
      </c>
      <c r="E8597" s="2"/>
      <c r="F8597" s="2"/>
      <c r="G8597" s="2"/>
      <c r="H8597" s="2"/>
    </row>
    <row r="8598" spans="2:8">
      <c r="B8598" s="2" t="s">
        <v>9045</v>
      </c>
      <c r="C8598" s="2">
        <v>44</v>
      </c>
      <c r="D8598" s="2" t="s">
        <v>453</v>
      </c>
      <c r="E8598" s="2"/>
      <c r="F8598" s="2"/>
      <c r="G8598" s="2"/>
      <c r="H8598" s="2"/>
    </row>
    <row r="8599" spans="2:8">
      <c r="B8599" s="2" t="s">
        <v>9046</v>
      </c>
      <c r="C8599" s="2">
        <v>38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32</v>
      </c>
      <c r="D8600" s="2" t="s">
        <v>453</v>
      </c>
      <c r="E8600" s="2"/>
      <c r="F8600" s="2"/>
      <c r="G8600" s="2"/>
      <c r="H8600" s="2"/>
    </row>
    <row r="8601" spans="2:8">
      <c r="B8601" s="2" t="s">
        <v>9048</v>
      </c>
      <c r="C8601" s="2">
        <v>36</v>
      </c>
      <c r="D8601" s="2" t="s">
        <v>453</v>
      </c>
      <c r="E8601" s="2"/>
      <c r="F8601" s="2"/>
      <c r="G8601" s="2"/>
      <c r="H8601" s="2"/>
    </row>
    <row r="8602" spans="2:8">
      <c r="B8602" s="2" t="s">
        <v>9049</v>
      </c>
      <c r="C8602" s="2">
        <v>42</v>
      </c>
      <c r="D8602" s="2" t="s">
        <v>453</v>
      </c>
      <c r="E8602" s="2"/>
      <c r="F8602" s="2"/>
      <c r="G8602" s="2"/>
      <c r="H8602" s="2"/>
    </row>
    <row r="8603" spans="2:8">
      <c r="B8603" s="2" t="s">
        <v>9050</v>
      </c>
      <c r="C8603" s="2">
        <v>46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43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41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51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49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43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39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30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43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41</v>
      </c>
      <c r="D8612" s="2" t="s">
        <v>453</v>
      </c>
      <c r="E8612" s="2"/>
      <c r="F8612" s="2"/>
      <c r="G8612" s="2"/>
      <c r="H8612" s="2"/>
    </row>
    <row r="8613" spans="2:8">
      <c r="B8613" s="2" t="s">
        <v>9060</v>
      </c>
      <c r="C8613" s="2">
        <v>45</v>
      </c>
      <c r="D8613" s="2" t="s">
        <v>453</v>
      </c>
      <c r="E8613" s="2"/>
      <c r="F8613" s="2"/>
      <c r="G8613" s="2"/>
      <c r="H8613" s="2"/>
    </row>
    <row r="8614" spans="2:8">
      <c r="B8614" s="2" t="s">
        <v>9061</v>
      </c>
      <c r="C8614" s="2">
        <v>48</v>
      </c>
      <c r="D8614" s="2" t="s">
        <v>453</v>
      </c>
      <c r="E8614" s="2"/>
      <c r="F8614" s="2"/>
      <c r="G8614" s="2"/>
      <c r="H8614" s="2"/>
    </row>
    <row r="8615" spans="2:8">
      <c r="B8615" s="2" t="s">
        <v>9062</v>
      </c>
      <c r="C8615" s="2">
        <v>51</v>
      </c>
      <c r="D8615" s="2" t="s">
        <v>453</v>
      </c>
      <c r="E8615" s="2"/>
      <c r="F8615" s="2"/>
      <c r="G8615" s="2"/>
      <c r="H8615" s="2"/>
    </row>
    <row r="8616" spans="2:8">
      <c r="B8616" s="2" t="s">
        <v>9063</v>
      </c>
      <c r="C8616" s="2">
        <v>57</v>
      </c>
      <c r="D8616" s="2" t="s">
        <v>453</v>
      </c>
      <c r="E8616" s="2"/>
      <c r="F8616" s="2"/>
      <c r="G8616" s="2"/>
      <c r="H8616" s="2"/>
    </row>
    <row r="8617" spans="2:8">
      <c r="B8617" s="2" t="s">
        <v>9064</v>
      </c>
      <c r="C8617" s="2">
        <v>59</v>
      </c>
      <c r="D8617" s="2" t="s">
        <v>453</v>
      </c>
      <c r="E8617" s="2"/>
      <c r="F8617" s="2"/>
      <c r="G8617" s="2"/>
      <c r="H8617" s="2"/>
    </row>
    <row r="8618" spans="2:8">
      <c r="B8618" s="2" t="s">
        <v>9065</v>
      </c>
      <c r="C8618" s="2">
        <v>56</v>
      </c>
      <c r="D8618" s="2" t="s">
        <v>453</v>
      </c>
      <c r="E8618" s="2"/>
      <c r="F8618" s="2"/>
      <c r="G8618" s="2"/>
      <c r="H8618" s="2"/>
    </row>
    <row r="8619" spans="2:8">
      <c r="B8619" s="2" t="s">
        <v>9066</v>
      </c>
      <c r="C8619" s="2">
        <v>59</v>
      </c>
      <c r="D8619" s="2" t="s">
        <v>453</v>
      </c>
      <c r="E8619" s="2"/>
      <c r="F8619" s="2"/>
      <c r="G8619" s="2"/>
      <c r="H8619" s="2"/>
    </row>
    <row r="8620" spans="2:8">
      <c r="B8620" s="2" t="s">
        <v>9067</v>
      </c>
      <c r="C8620" s="2">
        <v>45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38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45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32</v>
      </c>
      <c r="D8623" s="2" t="s">
        <v>453</v>
      </c>
      <c r="E8623" s="2"/>
      <c r="F8623" s="2"/>
      <c r="G8623" s="2"/>
      <c r="H8623" s="2"/>
    </row>
    <row r="8624" spans="2:8">
      <c r="B8624" s="2" t="s">
        <v>9071</v>
      </c>
      <c r="C8624" s="2">
        <v>38</v>
      </c>
      <c r="D8624" s="2" t="s">
        <v>453</v>
      </c>
      <c r="E8624" s="2"/>
      <c r="F8624" s="2"/>
      <c r="G8624" s="2"/>
      <c r="H8624" s="2"/>
    </row>
    <row r="8625" spans="2:8">
      <c r="B8625" s="2" t="s">
        <v>9072</v>
      </c>
      <c r="C8625" s="2">
        <v>38</v>
      </c>
      <c r="D8625" s="2" t="s">
        <v>453</v>
      </c>
      <c r="E8625" s="2"/>
      <c r="F8625" s="2"/>
      <c r="G8625" s="2"/>
      <c r="H8625" s="2"/>
    </row>
    <row r="8626" spans="2:8">
      <c r="B8626" s="2" t="s">
        <v>9073</v>
      </c>
      <c r="C8626" s="2">
        <v>43</v>
      </c>
      <c r="D8626" s="2" t="s">
        <v>453</v>
      </c>
      <c r="E8626" s="2"/>
      <c r="F8626" s="2"/>
      <c r="G8626" s="2"/>
      <c r="H8626" s="2"/>
    </row>
    <row r="8627" spans="2:8">
      <c r="B8627" s="2" t="s">
        <v>9074</v>
      </c>
      <c r="C8627" s="2">
        <v>51</v>
      </c>
      <c r="D8627" s="2" t="s">
        <v>453</v>
      </c>
      <c r="E8627" s="2"/>
      <c r="F8627" s="2"/>
      <c r="G8627" s="2"/>
      <c r="H8627" s="2"/>
    </row>
    <row r="8628" spans="2:8">
      <c r="B8628" s="2" t="s">
        <v>9075</v>
      </c>
      <c r="C8628" s="2">
        <v>43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41</v>
      </c>
      <c r="D8629" s="2" t="s">
        <v>453</v>
      </c>
      <c r="E8629" s="2"/>
      <c r="F8629" s="2"/>
      <c r="G8629" s="2"/>
      <c r="H8629" s="2"/>
    </row>
    <row r="8630" spans="2:8">
      <c r="B8630" s="2" t="s">
        <v>9077</v>
      </c>
      <c r="C8630" s="2">
        <v>43</v>
      </c>
      <c r="D8630" s="2" t="s">
        <v>453</v>
      </c>
      <c r="E8630" s="2"/>
      <c r="F8630" s="2"/>
      <c r="G8630" s="2"/>
      <c r="H8630" s="2"/>
    </row>
    <row r="8631" spans="2:8">
      <c r="B8631" s="2" t="s">
        <v>9078</v>
      </c>
      <c r="C8631" s="2">
        <v>46</v>
      </c>
      <c r="D8631" s="2" t="s">
        <v>453</v>
      </c>
      <c r="E8631" s="2"/>
      <c r="F8631" s="2"/>
      <c r="G8631" s="2"/>
      <c r="H8631" s="2"/>
    </row>
    <row r="8632" spans="2:8">
      <c r="B8632" s="2" t="s">
        <v>9079</v>
      </c>
      <c r="C8632" s="2">
        <v>48</v>
      </c>
      <c r="D8632" s="2" t="s">
        <v>453</v>
      </c>
      <c r="E8632" s="2"/>
      <c r="F8632" s="2"/>
      <c r="G8632" s="2"/>
      <c r="H8632" s="2"/>
    </row>
    <row r="8633" spans="2:8">
      <c r="B8633" s="2" t="s">
        <v>9080</v>
      </c>
      <c r="C8633" s="2">
        <v>51</v>
      </c>
      <c r="D8633" s="2" t="s">
        <v>453</v>
      </c>
      <c r="E8633" s="2"/>
      <c r="F8633" s="2"/>
      <c r="G8633" s="2"/>
      <c r="H8633" s="2"/>
    </row>
    <row r="8634" spans="2:8">
      <c r="B8634" s="2" t="s">
        <v>9081</v>
      </c>
      <c r="C8634" s="2">
        <v>33</v>
      </c>
      <c r="D8634" s="2" t="s">
        <v>453</v>
      </c>
      <c r="E8634" s="2"/>
      <c r="F8634" s="2"/>
      <c r="G8634" s="2"/>
      <c r="H8634" s="2"/>
    </row>
    <row r="8635" spans="2:8">
      <c r="B8635" s="2" t="s">
        <v>9082</v>
      </c>
      <c r="C8635" s="2">
        <v>42</v>
      </c>
      <c r="D8635" s="2" t="s">
        <v>453</v>
      </c>
      <c r="E8635" s="2"/>
      <c r="F8635" s="2"/>
      <c r="G8635" s="2"/>
      <c r="H8635" s="2"/>
    </row>
    <row r="8636" spans="2:8">
      <c r="B8636" s="2" t="s">
        <v>9083</v>
      </c>
      <c r="C8636" s="2">
        <v>46</v>
      </c>
      <c r="D8636" s="2" t="s">
        <v>453</v>
      </c>
      <c r="E8636" s="2"/>
      <c r="F8636" s="2"/>
      <c r="G8636" s="2"/>
      <c r="H8636" s="2"/>
    </row>
    <row r="8637" spans="2:8">
      <c r="B8637" s="2" t="s">
        <v>9084</v>
      </c>
      <c r="C8637" s="2">
        <v>40</v>
      </c>
      <c r="D8637" s="2" t="s">
        <v>453</v>
      </c>
      <c r="E8637" s="2"/>
      <c r="F8637" s="2"/>
      <c r="G8637" s="2"/>
      <c r="H8637" s="2"/>
    </row>
    <row r="8638" spans="2:8">
      <c r="B8638" s="2" t="s">
        <v>9085</v>
      </c>
      <c r="C8638" s="2">
        <v>41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47</v>
      </c>
      <c r="D8639" s="2" t="s">
        <v>453</v>
      </c>
      <c r="E8639" s="2"/>
      <c r="F8639" s="2"/>
      <c r="G8639" s="2"/>
      <c r="H8639" s="2"/>
    </row>
    <row r="8640" spans="2:8">
      <c r="B8640" s="2" t="s">
        <v>9087</v>
      </c>
      <c r="C8640" s="2">
        <v>49</v>
      </c>
      <c r="D8640" s="2" t="s">
        <v>453</v>
      </c>
      <c r="E8640" s="2"/>
      <c r="F8640" s="2"/>
      <c r="G8640" s="2"/>
      <c r="H8640" s="2"/>
    </row>
    <row r="8641" spans="2:8">
      <c r="B8641" s="2" t="s">
        <v>9088</v>
      </c>
      <c r="C8641" s="2">
        <v>50</v>
      </c>
      <c r="D8641" s="2" t="s">
        <v>453</v>
      </c>
      <c r="E8641" s="2"/>
      <c r="F8641" s="2"/>
      <c r="G8641" s="2"/>
      <c r="H8641" s="2"/>
    </row>
    <row r="8642" spans="2:8">
      <c r="B8642" s="2" t="s">
        <v>9089</v>
      </c>
      <c r="C8642" s="2">
        <v>36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9091</v>
      </c>
      <c r="C8644" s="2">
        <v>50</v>
      </c>
      <c r="D8644" s="2" t="s">
        <v>19</v>
      </c>
      <c r="E8644" s="2"/>
      <c r="F8644" s="2"/>
      <c r="G8644" s="2"/>
      <c r="H8644" s="2"/>
    </row>
    <row r="8645" spans="2:8">
      <c r="B8645" s="2" t="s">
        <v>9092</v>
      </c>
      <c r="C8645" s="2">
        <v>67</v>
      </c>
      <c r="D8645" s="2" t="s">
        <v>453</v>
      </c>
      <c r="E8645" s="2"/>
      <c r="F8645" s="2"/>
      <c r="G8645" s="2"/>
      <c r="H8645" s="2"/>
    </row>
    <row r="8646" spans="2:8">
      <c r="B8646" s="2" t="s">
        <v>9093</v>
      </c>
      <c r="C8646" s="2">
        <v>76</v>
      </c>
      <c r="D8646" s="2" t="s">
        <v>453</v>
      </c>
      <c r="E8646" s="2"/>
      <c r="F8646" s="2"/>
      <c r="G8646" s="2"/>
      <c r="H8646" s="2"/>
    </row>
    <row r="8647" spans="2:8">
      <c r="B8647" s="2" t="s">
        <v>9094</v>
      </c>
      <c r="C8647" s="2">
        <v>50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46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48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46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45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43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42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38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41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41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54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44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43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35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45</v>
      </c>
      <c r="D8663" s="2" t="s">
        <v>453</v>
      </c>
      <c r="E8663" s="2"/>
      <c r="F8663" s="2"/>
      <c r="G8663" s="2"/>
      <c r="H8663" s="2"/>
    </row>
    <row r="8664" spans="2:8">
      <c r="B8664" s="2" t="s">
        <v>9111</v>
      </c>
      <c r="C8664" s="2">
        <v>52</v>
      </c>
      <c r="D8664" s="2" t="s">
        <v>453</v>
      </c>
      <c r="E8664" s="2"/>
      <c r="F8664" s="2"/>
      <c r="G8664" s="2"/>
      <c r="H8664" s="2"/>
    </row>
    <row r="8665" spans="2:8">
      <c r="B8665" s="2" t="s">
        <v>9112</v>
      </c>
      <c r="C8665" s="2">
        <v>57</v>
      </c>
      <c r="D8665" s="2" t="s">
        <v>453</v>
      </c>
      <c r="E8665" s="2"/>
      <c r="F8665" s="2"/>
      <c r="G8665" s="2"/>
      <c r="H8665" s="2"/>
    </row>
    <row r="8666" spans="2:8">
      <c r="B8666" s="2" t="s">
        <v>9113</v>
      </c>
      <c r="C8666" s="2">
        <v>58</v>
      </c>
      <c r="D8666" s="2" t="s">
        <v>453</v>
      </c>
      <c r="E8666" s="2"/>
      <c r="F8666" s="2"/>
      <c r="G8666" s="2"/>
      <c r="H8666" s="2"/>
    </row>
    <row r="8667" spans="2:8">
      <c r="B8667" s="2" t="s">
        <v>9114</v>
      </c>
      <c r="C8667" s="2">
        <v>53</v>
      </c>
      <c r="D8667" s="2" t="s">
        <v>453</v>
      </c>
      <c r="E8667" s="2"/>
      <c r="F8667" s="2"/>
      <c r="G8667" s="2"/>
      <c r="H8667" s="2"/>
    </row>
    <row r="8668" spans="2:8">
      <c r="B8668" s="2" t="s">
        <v>9115</v>
      </c>
      <c r="C8668" s="2">
        <v>59</v>
      </c>
      <c r="D8668" s="2" t="s">
        <v>453</v>
      </c>
      <c r="E8668" s="2"/>
      <c r="F8668" s="2"/>
      <c r="G8668" s="2"/>
      <c r="H8668" s="2"/>
    </row>
    <row r="8669" spans="2:8">
      <c r="B8669" s="2" t="s">
        <v>9116</v>
      </c>
      <c r="C8669" s="2">
        <v>52</v>
      </c>
      <c r="D8669" s="2" t="s">
        <v>453</v>
      </c>
      <c r="E8669" s="2"/>
      <c r="F8669" s="2"/>
      <c r="G8669" s="2"/>
      <c r="H8669" s="2"/>
    </row>
    <row r="8670" spans="2:8">
      <c r="B8670" s="2" t="s">
        <v>9117</v>
      </c>
      <c r="C8670" s="2">
        <v>60</v>
      </c>
      <c r="D8670" s="2" t="s">
        <v>453</v>
      </c>
      <c r="E8670" s="2"/>
      <c r="F8670" s="2"/>
      <c r="G8670" s="2"/>
      <c r="H8670" s="2"/>
    </row>
    <row r="8671" spans="2:8">
      <c r="B8671" s="2" t="s">
        <v>9118</v>
      </c>
      <c r="C8671" s="2">
        <v>45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38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45</v>
      </c>
      <c r="D8673" s="2" t="s">
        <v>453</v>
      </c>
      <c r="E8673" s="2"/>
      <c r="F8673" s="2"/>
      <c r="G8673" s="2"/>
      <c r="H8673" s="2"/>
    </row>
    <row r="8674" spans="2:8">
      <c r="B8674" s="2" t="s">
        <v>9121</v>
      </c>
      <c r="C8674" s="2">
        <v>50</v>
      </c>
      <c r="D8674" s="2" t="s">
        <v>453</v>
      </c>
      <c r="E8674" s="2"/>
      <c r="F8674" s="2"/>
      <c r="G8674" s="2"/>
      <c r="H8674" s="2"/>
    </row>
    <row r="8675" spans="2:8">
      <c r="B8675" s="2" t="s">
        <v>9122</v>
      </c>
      <c r="C8675" s="2">
        <v>53</v>
      </c>
      <c r="D8675" s="2" t="s">
        <v>453</v>
      </c>
      <c r="E8675" s="2"/>
      <c r="F8675" s="2"/>
      <c r="G8675" s="2"/>
      <c r="H8675" s="2"/>
    </row>
    <row r="8676" spans="2:8">
      <c r="B8676" s="2" t="s">
        <v>9123</v>
      </c>
      <c r="C8676" s="2">
        <v>26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46</v>
      </c>
      <c r="D8677" s="2" t="s">
        <v>453</v>
      </c>
      <c r="E8677" s="2"/>
      <c r="F8677" s="2"/>
      <c r="G8677" s="2"/>
      <c r="H8677" s="2"/>
    </row>
    <row r="8678" spans="2:8">
      <c r="B8678" s="2" t="s">
        <v>9125</v>
      </c>
      <c r="C8678" s="2">
        <v>48</v>
      </c>
      <c r="D8678" s="2" t="s">
        <v>453</v>
      </c>
      <c r="E8678" s="2"/>
      <c r="F8678" s="2"/>
      <c r="G8678" s="2"/>
      <c r="H8678" s="2"/>
    </row>
    <row r="8679" spans="2:8">
      <c r="B8679" s="2" t="s">
        <v>9126</v>
      </c>
      <c r="C8679" s="2">
        <v>49</v>
      </c>
      <c r="D8679" s="2" t="s">
        <v>453</v>
      </c>
      <c r="E8679" s="2"/>
      <c r="F8679" s="2"/>
      <c r="G8679" s="2"/>
      <c r="H8679" s="2"/>
    </row>
    <row r="8680" spans="2:8">
      <c r="B8680" s="2" t="s">
        <v>9127</v>
      </c>
      <c r="C8680" s="2">
        <v>50</v>
      </c>
      <c r="D8680" s="2" t="s">
        <v>453</v>
      </c>
      <c r="E8680" s="2"/>
      <c r="F8680" s="2"/>
      <c r="G8680" s="2"/>
      <c r="H8680" s="2"/>
    </row>
    <row r="8681" spans="2:8">
      <c r="B8681" s="2" t="s">
        <v>9128</v>
      </c>
      <c r="C8681" s="2">
        <v>54</v>
      </c>
      <c r="D8681" s="2" t="s">
        <v>453</v>
      </c>
      <c r="E8681" s="2"/>
      <c r="F8681" s="2"/>
      <c r="G8681" s="2"/>
      <c r="H8681" s="2"/>
    </row>
    <row r="8682" spans="2:8">
      <c r="B8682" s="2" t="s">
        <v>9129</v>
      </c>
      <c r="C8682" s="2">
        <v>36</v>
      </c>
      <c r="D8682" s="2" t="s">
        <v>19</v>
      </c>
      <c r="E8682" s="2"/>
      <c r="F8682" s="2"/>
      <c r="G8682" s="2"/>
      <c r="H8682" s="2"/>
    </row>
    <row r="8683" spans="2:8">
      <c r="B8683" s="2" t="s">
        <v>9130</v>
      </c>
      <c r="C8683" s="2">
        <v>50</v>
      </c>
      <c r="D8683" s="2" t="s">
        <v>19</v>
      </c>
      <c r="E8683" s="2"/>
      <c r="F8683" s="2"/>
      <c r="G8683" s="2"/>
      <c r="H8683" s="2"/>
    </row>
    <row r="8684" spans="2:8">
      <c r="B8684" s="2" t="s">
        <v>9131</v>
      </c>
      <c r="C8684" s="2">
        <v>46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36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41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33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41</v>
      </c>
      <c r="D8688" s="2" t="s">
        <v>453</v>
      </c>
      <c r="E8688" s="2"/>
      <c r="F8688" s="2"/>
      <c r="G8688" s="2"/>
      <c r="H8688" s="2"/>
    </row>
    <row r="8689" spans="2:8">
      <c r="B8689" s="2" t="s">
        <v>9136</v>
      </c>
      <c r="C8689" s="2">
        <v>50</v>
      </c>
      <c r="D8689" s="2" t="s">
        <v>453</v>
      </c>
      <c r="E8689" s="2"/>
      <c r="F8689" s="2"/>
      <c r="G8689" s="2"/>
      <c r="H8689" s="2"/>
    </row>
    <row r="8690" spans="2:8">
      <c r="B8690" s="2" t="s">
        <v>9137</v>
      </c>
      <c r="C8690" s="2">
        <v>53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51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44</v>
      </c>
      <c r="D8692" s="2" t="s">
        <v>453</v>
      </c>
      <c r="E8692" s="2"/>
      <c r="F8692" s="2"/>
      <c r="G8692" s="2"/>
      <c r="H8692" s="2"/>
    </row>
    <row r="8693" spans="2:8">
      <c r="B8693" s="2" t="s">
        <v>9140</v>
      </c>
      <c r="C8693" s="2">
        <v>46</v>
      </c>
      <c r="D8693" s="2" t="s">
        <v>453</v>
      </c>
      <c r="E8693" s="2"/>
      <c r="F8693" s="2"/>
      <c r="G8693" s="2"/>
      <c r="H8693" s="2"/>
    </row>
    <row r="8694" spans="2:8">
      <c r="B8694" s="2" t="s">
        <v>9141</v>
      </c>
      <c r="C8694" s="2">
        <v>52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42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34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26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27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47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22</v>
      </c>
      <c r="D8700" s="2" t="s">
        <v>453</v>
      </c>
      <c r="E8700" s="2"/>
      <c r="F8700" s="2"/>
      <c r="G8700" s="2"/>
      <c r="H8700" s="2"/>
    </row>
    <row r="8701" spans="2:8">
      <c r="B8701" s="2" t="s">
        <v>9148</v>
      </c>
      <c r="C8701" s="2">
        <v>35</v>
      </c>
      <c r="D8701" s="2" t="s">
        <v>453</v>
      </c>
      <c r="E8701" s="2"/>
      <c r="F8701" s="2"/>
      <c r="G8701" s="2"/>
      <c r="H8701" s="2"/>
    </row>
    <row r="8702" spans="2:8">
      <c r="B8702" s="2" t="s">
        <v>9149</v>
      </c>
      <c r="C8702" s="2">
        <v>37</v>
      </c>
      <c r="D8702" s="2" t="s">
        <v>453</v>
      </c>
      <c r="E8702" s="2"/>
      <c r="F8702" s="2"/>
      <c r="G8702" s="2"/>
      <c r="H8702" s="2"/>
    </row>
    <row r="8703" spans="2:8">
      <c r="B8703" s="2" t="s">
        <v>9150</v>
      </c>
      <c r="C8703" s="2">
        <v>44</v>
      </c>
      <c r="D8703" s="2" t="s">
        <v>453</v>
      </c>
      <c r="E8703" s="2"/>
      <c r="F8703" s="2"/>
      <c r="G8703" s="2"/>
      <c r="H8703" s="2"/>
    </row>
    <row r="8704" spans="2:8">
      <c r="B8704" s="2" t="s">
        <v>9151</v>
      </c>
      <c r="C8704" s="2">
        <v>50</v>
      </c>
      <c r="D8704" s="2" t="s">
        <v>453</v>
      </c>
      <c r="E8704" s="2"/>
      <c r="F8704" s="2"/>
      <c r="G8704" s="2"/>
      <c r="H8704" s="2"/>
    </row>
    <row r="8705" spans="2:8">
      <c r="B8705" s="2" t="s">
        <v>9152</v>
      </c>
      <c r="C8705" s="2">
        <v>38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34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48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44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40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26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29</v>
      </c>
      <c r="D8711" s="2" t="s">
        <v>453</v>
      </c>
      <c r="E8711" s="2"/>
      <c r="F8711" s="2"/>
      <c r="G8711" s="2"/>
      <c r="H8711" s="2"/>
    </row>
    <row r="8712" spans="2:8">
      <c r="B8712" s="2" t="s">
        <v>9159</v>
      </c>
      <c r="C8712" s="2">
        <v>36</v>
      </c>
      <c r="D8712" s="2" t="s">
        <v>453</v>
      </c>
      <c r="E8712" s="2"/>
      <c r="F8712" s="2"/>
      <c r="G8712" s="2"/>
      <c r="H8712" s="2"/>
    </row>
    <row r="8713" spans="2:8">
      <c r="B8713" s="2" t="s">
        <v>9160</v>
      </c>
      <c r="C8713" s="2">
        <v>41</v>
      </c>
      <c r="D8713" s="2" t="s">
        <v>453</v>
      </c>
      <c r="E8713" s="2"/>
      <c r="F8713" s="2"/>
      <c r="G8713" s="2"/>
      <c r="H8713" s="2"/>
    </row>
    <row r="8714" spans="2:8">
      <c r="B8714" s="2" t="s">
        <v>9161</v>
      </c>
      <c r="C8714" s="2">
        <v>44</v>
      </c>
      <c r="D8714" s="2" t="s">
        <v>453</v>
      </c>
      <c r="E8714" s="2"/>
      <c r="F8714" s="2"/>
      <c r="G8714" s="2"/>
      <c r="H8714" s="2"/>
    </row>
    <row r="8715" spans="2:8">
      <c r="B8715" s="2" t="s">
        <v>9162</v>
      </c>
      <c r="C8715" s="2">
        <v>39</v>
      </c>
      <c r="D8715" s="2" t="s">
        <v>453</v>
      </c>
      <c r="E8715" s="2"/>
      <c r="F8715" s="2"/>
      <c r="G8715" s="2"/>
      <c r="H8715" s="2"/>
    </row>
    <row r="8716" spans="2:8">
      <c r="B8716" s="2" t="s">
        <v>9163</v>
      </c>
      <c r="C8716" s="2">
        <v>45</v>
      </c>
      <c r="D8716" s="2" t="s">
        <v>453</v>
      </c>
      <c r="E8716" s="2"/>
      <c r="F8716" s="2"/>
      <c r="G8716" s="2"/>
      <c r="H8716" s="2"/>
    </row>
    <row r="8717" spans="2:8">
      <c r="B8717" s="2" t="s">
        <v>9164</v>
      </c>
      <c r="C8717" s="2">
        <v>44</v>
      </c>
      <c r="D8717" s="2" t="s">
        <v>453</v>
      </c>
      <c r="E8717" s="2"/>
      <c r="F8717" s="2"/>
      <c r="G8717" s="2"/>
      <c r="H8717" s="2"/>
    </row>
    <row r="8718" spans="2:8">
      <c r="B8718" s="2" t="s">
        <v>9165</v>
      </c>
      <c r="C8718" s="2">
        <v>48</v>
      </c>
      <c r="D8718" s="2" t="s">
        <v>453</v>
      </c>
      <c r="E8718" s="2"/>
      <c r="F8718" s="2"/>
      <c r="G8718" s="2"/>
      <c r="H8718" s="2"/>
    </row>
    <row r="8719" spans="2:8">
      <c r="B8719" s="2" t="s">
        <v>9166</v>
      </c>
      <c r="C8719" s="2">
        <v>47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45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34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46</v>
      </c>
      <c r="D8722" s="2" t="s">
        <v>453</v>
      </c>
      <c r="E8722" s="2"/>
      <c r="F8722" s="2"/>
      <c r="G8722" s="2"/>
      <c r="H8722" s="2"/>
    </row>
    <row r="8723" spans="2:8">
      <c r="B8723" s="2" t="s">
        <v>9170</v>
      </c>
      <c r="C8723" s="2">
        <v>54</v>
      </c>
      <c r="D8723" s="2" t="s">
        <v>453</v>
      </c>
      <c r="E8723" s="2"/>
      <c r="F8723" s="2"/>
      <c r="G8723" s="2"/>
      <c r="H8723" s="2"/>
    </row>
    <row r="8724" spans="2:8">
      <c r="B8724" s="2" t="s">
        <v>9171</v>
      </c>
      <c r="C8724" s="2">
        <v>53</v>
      </c>
      <c r="D8724" s="2" t="s">
        <v>453</v>
      </c>
      <c r="E8724" s="2"/>
      <c r="F8724" s="2"/>
      <c r="G8724" s="2"/>
      <c r="H8724" s="2"/>
    </row>
    <row r="8725" spans="2:8">
      <c r="B8725" s="2" t="s">
        <v>9172</v>
      </c>
      <c r="C8725" s="2">
        <v>34</v>
      </c>
      <c r="D8725" s="2" t="s">
        <v>453</v>
      </c>
      <c r="E8725" s="2"/>
      <c r="F8725" s="2"/>
      <c r="G8725" s="2"/>
      <c r="H8725" s="2"/>
    </row>
    <row r="8726" spans="2:8">
      <c r="B8726" s="2" t="s">
        <v>9173</v>
      </c>
      <c r="C8726" s="2">
        <v>39</v>
      </c>
      <c r="D8726" s="2" t="s">
        <v>453</v>
      </c>
      <c r="E8726" s="2"/>
      <c r="F8726" s="2"/>
      <c r="G8726" s="2"/>
      <c r="H8726" s="2"/>
    </row>
    <row r="8727" spans="2:8">
      <c r="B8727" s="2" t="s">
        <v>9174</v>
      </c>
      <c r="C8727" s="2">
        <v>39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30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53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38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50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40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51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49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60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56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52</v>
      </c>
      <c r="D8737" s="2" t="s">
        <v>453</v>
      </c>
      <c r="E8737" s="2"/>
      <c r="F8737" s="2"/>
      <c r="G8737" s="2"/>
      <c r="H8737" s="2"/>
    </row>
    <row r="8738" spans="2:8">
      <c r="B8738" s="2" t="s">
        <v>9185</v>
      </c>
      <c r="C8738" s="2">
        <v>56</v>
      </c>
      <c r="D8738" s="2" t="s">
        <v>453</v>
      </c>
      <c r="E8738" s="2"/>
      <c r="F8738" s="2"/>
      <c r="G8738" s="2"/>
      <c r="H8738" s="2"/>
    </row>
    <row r="8739" spans="2:8">
      <c r="B8739" s="2" t="s">
        <v>9186</v>
      </c>
      <c r="C8739" s="2">
        <v>50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46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45</v>
      </c>
      <c r="D8741" s="2" t="s">
        <v>453</v>
      </c>
      <c r="E8741" s="2"/>
      <c r="F8741" s="2"/>
      <c r="G8741" s="2"/>
      <c r="H8741" s="2"/>
    </row>
    <row r="8742" spans="2:8">
      <c r="B8742" s="2" t="s">
        <v>9189</v>
      </c>
      <c r="C8742" s="2">
        <v>48</v>
      </c>
      <c r="D8742" s="2" t="s">
        <v>453</v>
      </c>
      <c r="E8742" s="2"/>
      <c r="F8742" s="2"/>
      <c r="G8742" s="2"/>
      <c r="H8742" s="2"/>
    </row>
    <row r="8743" spans="2:8">
      <c r="B8743" s="2" t="s">
        <v>9190</v>
      </c>
      <c r="C8743" s="2">
        <v>54</v>
      </c>
      <c r="D8743" s="2" t="s">
        <v>453</v>
      </c>
      <c r="E8743" s="2"/>
      <c r="F8743" s="2"/>
      <c r="G8743" s="2"/>
      <c r="H8743" s="2"/>
    </row>
    <row r="8744" spans="2:8">
      <c r="B8744" s="2" t="s">
        <v>9191</v>
      </c>
      <c r="C8744" s="2">
        <v>56</v>
      </c>
      <c r="D8744" s="2" t="s">
        <v>453</v>
      </c>
      <c r="E8744" s="2"/>
      <c r="F8744" s="2"/>
      <c r="G8744" s="2"/>
      <c r="H8744" s="2"/>
    </row>
    <row r="8745" spans="2:8">
      <c r="B8745" s="2" t="s">
        <v>9192</v>
      </c>
      <c r="C8745" s="2">
        <v>59</v>
      </c>
      <c r="D8745" s="2" t="s">
        <v>453</v>
      </c>
      <c r="E8745" s="2"/>
      <c r="F8745" s="2"/>
      <c r="G8745" s="2"/>
      <c r="H8745" s="2"/>
    </row>
    <row r="8746" spans="2:8">
      <c r="B8746" s="2" t="s">
        <v>9193</v>
      </c>
      <c r="C8746" s="2">
        <v>52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29</v>
      </c>
      <c r="D8747" s="2" t="s">
        <v>453</v>
      </c>
      <c r="E8747" s="2"/>
      <c r="F8747" s="2"/>
      <c r="G8747" s="2"/>
      <c r="H8747" s="2"/>
    </row>
    <row r="8748" spans="2:8">
      <c r="B8748" s="2" t="s">
        <v>9195</v>
      </c>
      <c r="C8748" s="2">
        <v>36</v>
      </c>
      <c r="D8748" s="2" t="s">
        <v>453</v>
      </c>
      <c r="E8748" s="2"/>
      <c r="F8748" s="2"/>
      <c r="G8748" s="2"/>
      <c r="H8748" s="2"/>
    </row>
    <row r="8749" spans="2:8">
      <c r="B8749" s="2" t="s">
        <v>9196</v>
      </c>
      <c r="C8749" s="2">
        <v>29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50</v>
      </c>
      <c r="D8750" s="2" t="s">
        <v>453</v>
      </c>
      <c r="E8750" s="2"/>
      <c r="F8750" s="2"/>
      <c r="G8750" s="2"/>
      <c r="H8750" s="2"/>
    </row>
    <row r="8751" spans="2:8">
      <c r="B8751" s="2" t="s">
        <v>9198</v>
      </c>
      <c r="C8751" s="2">
        <v>44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44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41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38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36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38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43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36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42</v>
      </c>
      <c r="D8759" s="2" t="s">
        <v>453</v>
      </c>
      <c r="E8759" s="2"/>
      <c r="F8759" s="2"/>
      <c r="G8759" s="2"/>
      <c r="H8759" s="2"/>
    </row>
    <row r="8760" spans="2:8">
      <c r="B8760" s="2" t="s">
        <v>9207</v>
      </c>
      <c r="C8760" s="2">
        <v>47</v>
      </c>
      <c r="D8760" s="2" t="s">
        <v>453</v>
      </c>
      <c r="E8760" s="2"/>
      <c r="F8760" s="2"/>
      <c r="G8760" s="2"/>
      <c r="H8760" s="2"/>
    </row>
    <row r="8761" spans="2:8">
      <c r="B8761" s="2" t="s">
        <v>9208</v>
      </c>
      <c r="C8761" s="2">
        <v>48</v>
      </c>
      <c r="D8761" s="2" t="s">
        <v>453</v>
      </c>
      <c r="E8761" s="2"/>
      <c r="F8761" s="2"/>
      <c r="G8761" s="2"/>
      <c r="H8761" s="2"/>
    </row>
    <row r="8762" spans="2:8">
      <c r="B8762" s="2" t="s">
        <v>9209</v>
      </c>
      <c r="C8762" s="2">
        <v>51</v>
      </c>
      <c r="D8762" s="2" t="s">
        <v>453</v>
      </c>
      <c r="E8762" s="2"/>
      <c r="F8762" s="2"/>
      <c r="G8762" s="2"/>
      <c r="H8762" s="2"/>
    </row>
    <row r="8763" spans="2:8">
      <c r="B8763" s="2" t="s">
        <v>9210</v>
      </c>
      <c r="C8763" s="2">
        <v>46</v>
      </c>
      <c r="D8763" s="2" t="s">
        <v>453</v>
      </c>
      <c r="E8763" s="2"/>
      <c r="F8763" s="2"/>
      <c r="G8763" s="2"/>
      <c r="H8763" s="2"/>
    </row>
    <row r="8764" spans="2:8">
      <c r="B8764" s="2" t="s">
        <v>9211</v>
      </c>
      <c r="C8764" s="2">
        <v>48</v>
      </c>
      <c r="D8764" s="2" t="s">
        <v>453</v>
      </c>
      <c r="E8764" s="2"/>
      <c r="F8764" s="2"/>
      <c r="G8764" s="2"/>
      <c r="H8764" s="2"/>
    </row>
    <row r="8765" spans="2:8">
      <c r="B8765" s="2" t="s">
        <v>9212</v>
      </c>
      <c r="C8765" s="2">
        <v>51</v>
      </c>
      <c r="D8765" s="2" t="s">
        <v>453</v>
      </c>
      <c r="E8765" s="2"/>
      <c r="F8765" s="2"/>
      <c r="G8765" s="2"/>
      <c r="H8765" s="2"/>
    </row>
    <row r="8766" spans="2:8">
      <c r="B8766" s="2" t="s">
        <v>9213</v>
      </c>
      <c r="C8766" s="2">
        <v>32</v>
      </c>
      <c r="D8766" s="2" t="s">
        <v>453</v>
      </c>
      <c r="E8766" s="2"/>
      <c r="F8766" s="2"/>
      <c r="G8766" s="2"/>
      <c r="H8766" s="2"/>
    </row>
    <row r="8767" spans="2:8">
      <c r="B8767" s="2" t="s">
        <v>9214</v>
      </c>
      <c r="C8767" s="2">
        <v>41</v>
      </c>
      <c r="D8767" s="2" t="s">
        <v>453</v>
      </c>
      <c r="E8767" s="2"/>
      <c r="F8767" s="2"/>
      <c r="G8767" s="2"/>
      <c r="H8767" s="2"/>
    </row>
    <row r="8768" spans="2:8">
      <c r="B8768" s="2" t="s">
        <v>9215</v>
      </c>
      <c r="C8768" s="2">
        <v>46</v>
      </c>
      <c r="D8768" s="2" t="s">
        <v>453</v>
      </c>
      <c r="E8768" s="2"/>
      <c r="F8768" s="2"/>
      <c r="G8768" s="2"/>
      <c r="H8768" s="2"/>
    </row>
    <row r="8769" spans="2:8">
      <c r="B8769" s="2" t="s">
        <v>9216</v>
      </c>
      <c r="C8769" s="2">
        <v>49</v>
      </c>
      <c r="D8769" s="2" t="s">
        <v>453</v>
      </c>
      <c r="E8769" s="2"/>
      <c r="F8769" s="2"/>
      <c r="G8769" s="2"/>
      <c r="H8769" s="2"/>
    </row>
    <row r="8770" spans="2:8">
      <c r="B8770" s="2" t="s">
        <v>9217</v>
      </c>
      <c r="C8770" s="2">
        <v>46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31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39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35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45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44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47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44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42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35</v>
      </c>
      <c r="D8779" s="2" t="s">
        <v>453</v>
      </c>
      <c r="E8779" s="2"/>
      <c r="F8779" s="2"/>
      <c r="G8779" s="2"/>
      <c r="H8779" s="2"/>
    </row>
    <row r="8780" spans="2:8">
      <c r="B8780" s="2" t="s">
        <v>9227</v>
      </c>
      <c r="C8780" s="2">
        <v>42</v>
      </c>
      <c r="D8780" s="2" t="s">
        <v>453</v>
      </c>
      <c r="E8780" s="2"/>
      <c r="F8780" s="2"/>
      <c r="G8780" s="2"/>
      <c r="H8780" s="2"/>
    </row>
    <row r="8781" spans="2:8">
      <c r="B8781" s="2" t="s">
        <v>9228</v>
      </c>
      <c r="C8781" s="2">
        <v>47</v>
      </c>
      <c r="D8781" s="2" t="s">
        <v>453</v>
      </c>
      <c r="E8781" s="2"/>
      <c r="F8781" s="2"/>
      <c r="G8781" s="2"/>
      <c r="H8781" s="2"/>
    </row>
    <row r="8782" spans="2:8">
      <c r="B8782" s="2" t="s">
        <v>9229</v>
      </c>
      <c r="C8782" s="2">
        <v>50</v>
      </c>
      <c r="D8782" s="2" t="s">
        <v>453</v>
      </c>
      <c r="E8782" s="2"/>
      <c r="F8782" s="2"/>
      <c r="G8782" s="2"/>
      <c r="H8782" s="2"/>
    </row>
    <row r="8783" spans="2:8">
      <c r="B8783" s="2" t="s">
        <v>9230</v>
      </c>
      <c r="C8783" s="2">
        <v>56</v>
      </c>
      <c r="D8783" s="2" t="s">
        <v>453</v>
      </c>
      <c r="E8783" s="2"/>
      <c r="F8783" s="2"/>
      <c r="G8783" s="2"/>
      <c r="H8783" s="2"/>
    </row>
    <row r="8784" spans="2:8">
      <c r="B8784" s="2" t="s">
        <v>9231</v>
      </c>
      <c r="C8784" s="2">
        <v>55</v>
      </c>
      <c r="D8784" s="2" t="s">
        <v>453</v>
      </c>
      <c r="E8784" s="2"/>
      <c r="F8784" s="2"/>
      <c r="G8784" s="2"/>
      <c r="H8784" s="2"/>
    </row>
    <row r="8785" spans="2:8">
      <c r="B8785" s="2" t="s">
        <v>9232</v>
      </c>
      <c r="C8785" s="2">
        <v>60</v>
      </c>
      <c r="D8785" s="2" t="s">
        <v>453</v>
      </c>
      <c r="E8785" s="2"/>
      <c r="F8785" s="2"/>
      <c r="G8785" s="2"/>
      <c r="H8785" s="2"/>
    </row>
    <row r="8786" spans="2:8">
      <c r="B8786" s="2" t="s">
        <v>9233</v>
      </c>
      <c r="C8786" s="2">
        <v>43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38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37</v>
      </c>
      <c r="D8788" s="2" t="s">
        <v>453</v>
      </c>
      <c r="E8788" s="2"/>
      <c r="F8788" s="2"/>
      <c r="G8788" s="2"/>
      <c r="H8788" s="2"/>
    </row>
    <row r="8789" spans="2:8">
      <c r="B8789" s="2" t="s">
        <v>9236</v>
      </c>
      <c r="C8789" s="2">
        <v>32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33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34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34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42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35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48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45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47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45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42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42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54</v>
      </c>
      <c r="D8801" s="2" t="s">
        <v>453</v>
      </c>
      <c r="E8801" s="2"/>
      <c r="F8801" s="2"/>
      <c r="G8801" s="2"/>
      <c r="H8801" s="2"/>
    </row>
    <row r="8802" spans="2:8">
      <c r="B8802" s="2" t="s">
        <v>9249</v>
      </c>
      <c r="C8802" s="2">
        <v>57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53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25</v>
      </c>
      <c r="D8804" s="2" t="s">
        <v>453</v>
      </c>
      <c r="E8804" s="2"/>
      <c r="F8804" s="2"/>
      <c r="G8804" s="2"/>
      <c r="H8804" s="2"/>
    </row>
    <row r="8805" spans="2:8">
      <c r="B8805" s="2" t="s">
        <v>9252</v>
      </c>
      <c r="C8805" s="2">
        <v>31</v>
      </c>
      <c r="D8805" s="2" t="s">
        <v>453</v>
      </c>
      <c r="E8805" s="2"/>
      <c r="F8805" s="2"/>
      <c r="G8805" s="2"/>
      <c r="H8805" s="2"/>
    </row>
    <row r="8806" spans="2:8">
      <c r="B8806" s="2" t="s">
        <v>9253</v>
      </c>
      <c r="C8806" s="2">
        <v>33</v>
      </c>
      <c r="D8806" s="2" t="s">
        <v>453</v>
      </c>
      <c r="E8806" s="2"/>
      <c r="F8806" s="2"/>
      <c r="G8806" s="2"/>
      <c r="H8806" s="2"/>
    </row>
    <row r="8807" spans="2:8">
      <c r="B8807" s="2" t="s">
        <v>9254</v>
      </c>
      <c r="C8807" s="2">
        <v>37</v>
      </c>
      <c r="D8807" s="2" t="s">
        <v>453</v>
      </c>
      <c r="E8807" s="2"/>
      <c r="F8807" s="2"/>
      <c r="G8807" s="2"/>
      <c r="H8807" s="2"/>
    </row>
    <row r="8808" spans="2:8">
      <c r="B8808" s="2" t="s">
        <v>9255</v>
      </c>
      <c r="C8808" s="2">
        <v>41</v>
      </c>
      <c r="D8808" s="2" t="s">
        <v>453</v>
      </c>
      <c r="E8808" s="2"/>
      <c r="F8808" s="2"/>
      <c r="G8808" s="2"/>
      <c r="H8808" s="2"/>
    </row>
    <row r="8809" spans="2:8">
      <c r="B8809" s="2" t="s">
        <v>9256</v>
      </c>
      <c r="C8809" s="2">
        <v>44</v>
      </c>
      <c r="D8809" s="2" t="s">
        <v>453</v>
      </c>
      <c r="E8809" s="2"/>
      <c r="F8809" s="2"/>
      <c r="G8809" s="2"/>
      <c r="H8809" s="2"/>
    </row>
    <row r="8810" spans="2:8">
      <c r="B8810" s="2" t="s">
        <v>9257</v>
      </c>
      <c r="C8810" s="2">
        <v>33</v>
      </c>
      <c r="D8810" s="2" t="s">
        <v>453</v>
      </c>
      <c r="E8810" s="2"/>
      <c r="F8810" s="2"/>
      <c r="G8810" s="2"/>
      <c r="H8810" s="2"/>
    </row>
    <row r="8811" spans="2:8">
      <c r="B8811" s="2" t="s">
        <v>9258</v>
      </c>
      <c r="C8811" s="2">
        <v>40</v>
      </c>
      <c r="D8811" s="2" t="s">
        <v>453</v>
      </c>
      <c r="E8811" s="2"/>
      <c r="F8811" s="2"/>
      <c r="G8811" s="2"/>
      <c r="H8811" s="2"/>
    </row>
    <row r="8812" spans="2:8">
      <c r="B8812" s="2" t="s">
        <v>9259</v>
      </c>
      <c r="C8812" s="2">
        <v>45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51</v>
      </c>
      <c r="D8813" s="2" t="s">
        <v>453</v>
      </c>
      <c r="E8813" s="2"/>
      <c r="F8813" s="2"/>
      <c r="G8813" s="2"/>
      <c r="H8813" s="2"/>
    </row>
    <row r="8814" spans="2:8">
      <c r="B8814" s="2" t="s">
        <v>9261</v>
      </c>
      <c r="C8814" s="2">
        <v>46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33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42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36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19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47</v>
      </c>
      <c r="D8819" s="2" t="s">
        <v>453</v>
      </c>
      <c r="E8819" s="2"/>
      <c r="F8819" s="2"/>
      <c r="G8819" s="2"/>
      <c r="H8819" s="2"/>
    </row>
    <row r="8820" spans="2:8">
      <c r="B8820" s="2" t="s">
        <v>9267</v>
      </c>
      <c r="C8820" s="2">
        <v>17</v>
      </c>
      <c r="D8820" s="2" t="s">
        <v>453</v>
      </c>
      <c r="E8820" s="2"/>
      <c r="F8820" s="2"/>
      <c r="G8820" s="2"/>
      <c r="H8820" s="2"/>
    </row>
    <row r="8821" spans="2:8">
      <c r="B8821" s="2" t="s">
        <v>9268</v>
      </c>
      <c r="C8821" s="2">
        <v>21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35</v>
      </c>
      <c r="D8822" s="2" t="s">
        <v>453</v>
      </c>
      <c r="E8822" s="2"/>
      <c r="F8822" s="2"/>
      <c r="G8822" s="2"/>
      <c r="H8822" s="2"/>
    </row>
    <row r="8823" spans="2:8">
      <c r="B8823" s="2" t="s">
        <v>9270</v>
      </c>
      <c r="C8823" s="2">
        <v>38</v>
      </c>
      <c r="D8823" s="2" t="s">
        <v>453</v>
      </c>
      <c r="E8823" s="2"/>
      <c r="F8823" s="2"/>
      <c r="G8823" s="2"/>
      <c r="H8823" s="2"/>
    </row>
    <row r="8824" spans="2:8">
      <c r="B8824" s="2" t="s">
        <v>9271</v>
      </c>
      <c r="C8824" s="2">
        <v>43</v>
      </c>
      <c r="D8824" s="2" t="s">
        <v>453</v>
      </c>
      <c r="E8824" s="2"/>
      <c r="F8824" s="2"/>
      <c r="G8824" s="2"/>
      <c r="H8824" s="2"/>
    </row>
    <row r="8825" spans="2:8">
      <c r="B8825" s="2" t="s">
        <v>9272</v>
      </c>
      <c r="C8825" s="2">
        <v>46</v>
      </c>
      <c r="D8825" s="2" t="s">
        <v>453</v>
      </c>
      <c r="E8825" s="2"/>
      <c r="F8825" s="2"/>
      <c r="G8825" s="2"/>
      <c r="H8825" s="2"/>
    </row>
    <row r="8826" spans="2:8">
      <c r="B8826" s="2" t="s">
        <v>9273</v>
      </c>
      <c r="C8826" s="2">
        <v>49</v>
      </c>
      <c r="D8826" s="2" t="s">
        <v>453</v>
      </c>
      <c r="E8826" s="2"/>
      <c r="F8826" s="2"/>
      <c r="G8826" s="2"/>
      <c r="H8826" s="2"/>
    </row>
    <row r="8827" spans="2:8">
      <c r="B8827" s="2" t="s">
        <v>9274</v>
      </c>
      <c r="C8827" s="2">
        <v>34</v>
      </c>
      <c r="D8827" s="2" t="s">
        <v>453</v>
      </c>
      <c r="E8827" s="2"/>
      <c r="F8827" s="2"/>
      <c r="G8827" s="2"/>
      <c r="H8827" s="2"/>
    </row>
    <row r="8828" spans="2:8">
      <c r="B8828" s="2" t="s">
        <v>9275</v>
      </c>
      <c r="C8828" s="2">
        <v>37</v>
      </c>
      <c r="D8828" s="2" t="s">
        <v>453</v>
      </c>
      <c r="E8828" s="2"/>
      <c r="F8828" s="2"/>
      <c r="G8828" s="2"/>
      <c r="H8828" s="2"/>
    </row>
    <row r="8829" spans="2:8">
      <c r="B8829" s="2" t="s">
        <v>9276</v>
      </c>
      <c r="C8829" s="2">
        <v>40</v>
      </c>
      <c r="D8829" s="2" t="s">
        <v>453</v>
      </c>
      <c r="E8829" s="2"/>
      <c r="F8829" s="2"/>
      <c r="G8829" s="2"/>
      <c r="H8829" s="2"/>
    </row>
    <row r="8830" spans="2:8">
      <c r="B8830" s="2" t="s">
        <v>9277</v>
      </c>
      <c r="C8830" s="2">
        <v>45</v>
      </c>
      <c r="D8830" s="2" t="s">
        <v>453</v>
      </c>
      <c r="E8830" s="2"/>
      <c r="F8830" s="2"/>
      <c r="G8830" s="2"/>
      <c r="H8830" s="2"/>
    </row>
    <row r="8831" spans="2:8">
      <c r="B8831" s="2" t="s">
        <v>9278</v>
      </c>
      <c r="C8831" s="2">
        <v>48</v>
      </c>
      <c r="D8831" s="2" t="s">
        <v>453</v>
      </c>
      <c r="E8831" s="2"/>
      <c r="F8831" s="2"/>
      <c r="G8831" s="2"/>
      <c r="H8831" s="2"/>
    </row>
    <row r="8832" spans="2:8">
      <c r="B8832" s="2" t="s">
        <v>9279</v>
      </c>
      <c r="C8832" s="2">
        <v>38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35</v>
      </c>
      <c r="D8834" s="2" t="s">
        <v>453</v>
      </c>
      <c r="E8834" s="2"/>
      <c r="F8834" s="2"/>
      <c r="G8834" s="2"/>
      <c r="H8834" s="2"/>
    </row>
    <row r="8835" spans="2:8">
      <c r="B8835" s="2" t="s">
        <v>9282</v>
      </c>
      <c r="C8835" s="2">
        <v>39</v>
      </c>
      <c r="D8835" s="2" t="s">
        <v>453</v>
      </c>
      <c r="E8835" s="2"/>
      <c r="F8835" s="2"/>
      <c r="G8835" s="2"/>
      <c r="H8835" s="2"/>
    </row>
    <row r="8836" spans="2:8">
      <c r="B8836" s="2" t="s">
        <v>9283</v>
      </c>
      <c r="C8836" s="2">
        <v>41</v>
      </c>
      <c r="D8836" s="2" t="s">
        <v>453</v>
      </c>
      <c r="E8836" s="2"/>
      <c r="F8836" s="2"/>
      <c r="G8836" s="2"/>
      <c r="H8836" s="2"/>
    </row>
    <row r="8837" spans="2:8">
      <c r="B8837" s="2" t="s">
        <v>9284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20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12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42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37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44</v>
      </c>
      <c r="D8842" s="2" t="s">
        <v>453</v>
      </c>
      <c r="E8842" s="2"/>
      <c r="F8842" s="2"/>
      <c r="G8842" s="2"/>
      <c r="H8842" s="2"/>
    </row>
    <row r="8843" spans="2:8">
      <c r="B8843" s="2" t="s">
        <v>9290</v>
      </c>
      <c r="C8843" s="2">
        <v>52</v>
      </c>
      <c r="D8843" s="2" t="s">
        <v>453</v>
      </c>
      <c r="E8843" s="2"/>
      <c r="F8843" s="2"/>
      <c r="G8843" s="2"/>
      <c r="H8843" s="2"/>
    </row>
    <row r="8844" spans="2:8">
      <c r="B8844" s="2" t="s">
        <v>9291</v>
      </c>
      <c r="C8844" s="2">
        <v>55</v>
      </c>
      <c r="D8844" s="2" t="s">
        <v>453</v>
      </c>
      <c r="E8844" s="2"/>
      <c r="F8844" s="2"/>
      <c r="G8844" s="2"/>
      <c r="H8844" s="2"/>
    </row>
    <row r="8845" spans="2:8">
      <c r="B8845" s="2" t="s">
        <v>9292</v>
      </c>
      <c r="C8845" s="2">
        <v>59</v>
      </c>
      <c r="D8845" s="2" t="s">
        <v>453</v>
      </c>
      <c r="E8845" s="2"/>
      <c r="F8845" s="2"/>
      <c r="G8845" s="2"/>
      <c r="H8845" s="2"/>
    </row>
    <row r="8846" spans="2:8">
      <c r="B8846" s="2" t="s">
        <v>9293</v>
      </c>
      <c r="C8846" s="2">
        <v>25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20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50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44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33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26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37</v>
      </c>
      <c r="D8852" s="2" t="s">
        <v>453</v>
      </c>
      <c r="E8852" s="2"/>
      <c r="F8852" s="2"/>
      <c r="G8852" s="2"/>
      <c r="H8852" s="2"/>
    </row>
    <row r="8853" spans="2:8">
      <c r="B8853" s="2" t="s">
        <v>9300</v>
      </c>
      <c r="C8853" s="2">
        <v>41</v>
      </c>
      <c r="D8853" s="2" t="s">
        <v>453</v>
      </c>
      <c r="E8853" s="2"/>
      <c r="F8853" s="2"/>
      <c r="G8853" s="2"/>
      <c r="H8853" s="2"/>
    </row>
    <row r="8854" spans="2:8">
      <c r="B8854" s="2" t="s">
        <v>9301</v>
      </c>
      <c r="C8854" s="2">
        <v>44</v>
      </c>
      <c r="D8854" s="2" t="s">
        <v>453</v>
      </c>
      <c r="E8854" s="2"/>
      <c r="F8854" s="2"/>
      <c r="G8854" s="2"/>
      <c r="H8854" s="2"/>
    </row>
    <row r="8855" spans="2:8">
      <c r="B8855" s="2" t="s">
        <v>9302</v>
      </c>
      <c r="C8855" s="2">
        <v>25</v>
      </c>
      <c r="D8855" s="2" t="s">
        <v>453</v>
      </c>
      <c r="E8855" s="2"/>
      <c r="F8855" s="2"/>
      <c r="G8855" s="2"/>
      <c r="H8855" s="2"/>
    </row>
    <row r="8856" spans="2:8">
      <c r="B8856" s="2" t="s">
        <v>9303</v>
      </c>
      <c r="C8856" s="2">
        <v>55</v>
      </c>
      <c r="D8856" s="2" t="s">
        <v>453</v>
      </c>
      <c r="E8856" s="2"/>
      <c r="F8856" s="2"/>
      <c r="G8856" s="2"/>
      <c r="H8856" s="2"/>
    </row>
    <row r="8857" spans="2:8">
      <c r="B8857" s="2" t="s">
        <v>9304</v>
      </c>
      <c r="C8857" s="2">
        <v>58</v>
      </c>
      <c r="D8857" s="2" t="s">
        <v>453</v>
      </c>
      <c r="E8857" s="2"/>
      <c r="F8857" s="2"/>
      <c r="G8857" s="2"/>
      <c r="H8857" s="2"/>
    </row>
    <row r="8858" spans="2:8">
      <c r="B8858" s="2" t="s">
        <v>9305</v>
      </c>
      <c r="C8858" s="2">
        <v>61</v>
      </c>
      <c r="D8858" s="2" t="s">
        <v>453</v>
      </c>
      <c r="E8858" s="2"/>
      <c r="F8858" s="2"/>
      <c r="G8858" s="2"/>
      <c r="H8858" s="2"/>
    </row>
    <row r="8859" spans="2:8">
      <c r="B8859" s="2" t="s">
        <v>9306</v>
      </c>
      <c r="C8859" s="2">
        <v>37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48</v>
      </c>
      <c r="D8860" s="2" t="s">
        <v>453</v>
      </c>
      <c r="E8860" s="2"/>
      <c r="F8860" s="2"/>
      <c r="G8860" s="2"/>
      <c r="H8860" s="2"/>
    </row>
    <row r="8861" spans="2:8">
      <c r="B8861" s="2" t="s">
        <v>9308</v>
      </c>
      <c r="C8861" s="2">
        <v>31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24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16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7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15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49</v>
      </c>
      <c r="D8866" s="2" t="s">
        <v>453</v>
      </c>
      <c r="E8866" s="2"/>
      <c r="F8866" s="2"/>
      <c r="G8866" s="2"/>
      <c r="H8866" s="2"/>
    </row>
    <row r="8867" spans="2:8">
      <c r="B8867" s="2" t="s">
        <v>9314</v>
      </c>
      <c r="C8867" s="2">
        <v>51</v>
      </c>
      <c r="D8867" s="2" t="s">
        <v>453</v>
      </c>
      <c r="E8867" s="2"/>
      <c r="F8867" s="2"/>
      <c r="G8867" s="2"/>
      <c r="H8867" s="2"/>
    </row>
    <row r="8868" spans="2:8">
      <c r="B8868" s="2" t="s">
        <v>9315</v>
      </c>
      <c r="C8868" s="2">
        <v>57</v>
      </c>
      <c r="D8868" s="2" t="s">
        <v>453</v>
      </c>
      <c r="E8868" s="2"/>
      <c r="F8868" s="2"/>
      <c r="G8868" s="2"/>
      <c r="H8868" s="2"/>
    </row>
    <row r="8869" spans="2:8">
      <c r="B8869" s="2" t="s">
        <v>9316</v>
      </c>
      <c r="C8869" s="2">
        <v>41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52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50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45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38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36</v>
      </c>
      <c r="D8874" s="2" t="s">
        <v>453</v>
      </c>
      <c r="E8874" s="2"/>
      <c r="F8874" s="2"/>
      <c r="G8874" s="2"/>
      <c r="H8874" s="2"/>
    </row>
    <row r="8875" spans="2:8">
      <c r="B8875" s="2" t="s">
        <v>9322</v>
      </c>
      <c r="C8875" s="2">
        <v>42</v>
      </c>
      <c r="D8875" s="2" t="s">
        <v>453</v>
      </c>
      <c r="E8875" s="2"/>
      <c r="F8875" s="2"/>
      <c r="G8875" s="2"/>
      <c r="H8875" s="2"/>
    </row>
    <row r="8876" spans="2:8">
      <c r="B8876" s="2" t="s">
        <v>9323</v>
      </c>
      <c r="C8876" s="2">
        <v>49</v>
      </c>
      <c r="D8876" s="2" t="s">
        <v>453</v>
      </c>
      <c r="E8876" s="2"/>
      <c r="F8876" s="2"/>
      <c r="G8876" s="2"/>
      <c r="H8876" s="2"/>
    </row>
    <row r="8877" spans="2:8">
      <c r="B8877" s="2" t="s">
        <v>9324</v>
      </c>
      <c r="C8877" s="2">
        <v>54</v>
      </c>
      <c r="D8877" s="2" t="s">
        <v>453</v>
      </c>
      <c r="E8877" s="2"/>
      <c r="F8877" s="2"/>
      <c r="G8877" s="2"/>
      <c r="H8877" s="2"/>
    </row>
    <row r="8878" spans="2:8">
      <c r="B8878" s="2" t="s">
        <v>9325</v>
      </c>
      <c r="C8878" s="2">
        <v>52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48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47</v>
      </c>
      <c r="D8880" s="2" t="s">
        <v>453</v>
      </c>
      <c r="E8880" s="2"/>
      <c r="F8880" s="2"/>
      <c r="G8880" s="2"/>
      <c r="H8880" s="2"/>
    </row>
    <row r="8881" spans="2:8">
      <c r="B8881" s="2" t="s">
        <v>9328</v>
      </c>
      <c r="C8881" s="2">
        <v>57</v>
      </c>
      <c r="D8881" s="2" t="s">
        <v>453</v>
      </c>
      <c r="E8881" s="2"/>
      <c r="F8881" s="2"/>
      <c r="G8881" s="2"/>
      <c r="H8881" s="2"/>
    </row>
    <row r="8882" spans="2:8">
      <c r="B8882" s="2" t="s">
        <v>9329</v>
      </c>
      <c r="C8882" s="2">
        <v>57</v>
      </c>
      <c r="D8882" s="2" t="s">
        <v>453</v>
      </c>
      <c r="E8882" s="2"/>
      <c r="F8882" s="2"/>
      <c r="G8882" s="2"/>
      <c r="H8882" s="2"/>
    </row>
    <row r="8883" spans="2:8">
      <c r="B8883" s="2" t="s">
        <v>9330</v>
      </c>
      <c r="C8883" s="2">
        <v>45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38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25</v>
      </c>
      <c r="D8885" s="2" t="s">
        <v>453</v>
      </c>
      <c r="E8885" s="2"/>
      <c r="F8885" s="2"/>
      <c r="G8885" s="2"/>
      <c r="H8885" s="2"/>
    </row>
    <row r="8886" spans="2:8">
      <c r="B8886" s="2" t="s">
        <v>9333</v>
      </c>
      <c r="C8886" s="2">
        <v>31</v>
      </c>
      <c r="D8886" s="2" t="s">
        <v>453</v>
      </c>
      <c r="E8886" s="2"/>
      <c r="F8886" s="2"/>
      <c r="G8886" s="2"/>
      <c r="H8886" s="2"/>
    </row>
    <row r="8887" spans="2:8">
      <c r="B8887" s="2" t="s">
        <v>9334</v>
      </c>
      <c r="C8887" s="2">
        <v>37</v>
      </c>
      <c r="D8887" s="2" t="s">
        <v>453</v>
      </c>
      <c r="E8887" s="2"/>
      <c r="F8887" s="2"/>
      <c r="G8887" s="2"/>
      <c r="H8887" s="2"/>
    </row>
    <row r="8888" spans="2:8">
      <c r="B8888" s="2" t="s">
        <v>9335</v>
      </c>
      <c r="C8888" s="2">
        <v>57</v>
      </c>
      <c r="D8888" s="2" t="s">
        <v>453</v>
      </c>
      <c r="E8888" s="2"/>
      <c r="F8888" s="2"/>
      <c r="G8888" s="2"/>
      <c r="H8888" s="2"/>
    </row>
    <row r="8889" spans="2:8">
      <c r="B8889" s="2" t="s">
        <v>9336</v>
      </c>
      <c r="C8889" s="2">
        <v>65</v>
      </c>
      <c r="D8889" s="2" t="s">
        <v>453</v>
      </c>
      <c r="E8889" s="2"/>
      <c r="F8889" s="2"/>
      <c r="G8889" s="2"/>
      <c r="H8889" s="2"/>
    </row>
    <row r="8890" spans="2:8">
      <c r="B8890" s="2" t="s">
        <v>9337</v>
      </c>
      <c r="C8890" s="2">
        <v>43</v>
      </c>
      <c r="D8890" s="2" t="s">
        <v>453</v>
      </c>
      <c r="E8890" s="2"/>
      <c r="F8890" s="2"/>
      <c r="G8890" s="2"/>
      <c r="H8890" s="2"/>
    </row>
    <row r="8891" spans="2:8">
      <c r="B8891" s="2" t="s">
        <v>9338</v>
      </c>
      <c r="C8891" s="2">
        <v>48</v>
      </c>
      <c r="D8891" s="2" t="s">
        <v>453</v>
      </c>
      <c r="E8891" s="2"/>
      <c r="F8891" s="2"/>
      <c r="G8891" s="2"/>
      <c r="H8891" s="2"/>
    </row>
    <row r="8892" spans="2:8">
      <c r="B8892" s="2" t="s">
        <v>9339</v>
      </c>
      <c r="C8892" s="2">
        <v>50</v>
      </c>
      <c r="D8892" s="2" t="s">
        <v>453</v>
      </c>
      <c r="E8892" s="2"/>
      <c r="F8892" s="2"/>
      <c r="G8892" s="2"/>
      <c r="H8892" s="2"/>
    </row>
    <row r="8893" spans="2:8">
      <c r="B8893" s="2" t="s">
        <v>9340</v>
      </c>
      <c r="C8893" s="2">
        <v>52</v>
      </c>
      <c r="D8893" s="2" t="s">
        <v>453</v>
      </c>
      <c r="E8893" s="2"/>
      <c r="F8893" s="2"/>
      <c r="G8893" s="2"/>
      <c r="H8893" s="2"/>
    </row>
    <row r="8894" spans="2:8">
      <c r="B8894" s="2" t="s">
        <v>9341</v>
      </c>
      <c r="C8894" s="2">
        <v>49</v>
      </c>
      <c r="D8894" s="2" t="s">
        <v>453</v>
      </c>
      <c r="E8894" s="2"/>
      <c r="F8894" s="2"/>
      <c r="G8894" s="2"/>
      <c r="H8894" s="2"/>
    </row>
    <row r="8895" spans="2:8">
      <c r="B8895" s="2" t="s">
        <v>9342</v>
      </c>
      <c r="C8895" s="2">
        <v>53</v>
      </c>
      <c r="D8895" s="2" t="s">
        <v>453</v>
      </c>
      <c r="E8895" s="2"/>
      <c r="F8895" s="2"/>
      <c r="G8895" s="2"/>
      <c r="H8895" s="2"/>
    </row>
    <row r="8896" spans="2:8">
      <c r="B8896" s="2" t="s">
        <v>9343</v>
      </c>
      <c r="C8896" s="2">
        <v>43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40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37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40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43</v>
      </c>
      <c r="D8900" s="2" t="s">
        <v>453</v>
      </c>
      <c r="E8900" s="2"/>
      <c r="F8900" s="2"/>
      <c r="G8900" s="2"/>
      <c r="H8900" s="2"/>
    </row>
    <row r="8901" spans="2:8">
      <c r="B8901" s="2" t="s">
        <v>9348</v>
      </c>
      <c r="C8901" s="2">
        <v>61</v>
      </c>
      <c r="D8901" s="2" t="s">
        <v>453</v>
      </c>
      <c r="E8901" s="2"/>
      <c r="F8901" s="2"/>
      <c r="G8901" s="2"/>
      <c r="H8901" s="2"/>
    </row>
    <row r="8902" spans="2:8">
      <c r="B8902" s="2" t="s">
        <v>9349</v>
      </c>
      <c r="C8902" s="2">
        <v>40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54</v>
      </c>
      <c r="D8903" s="2" t="s">
        <v>453</v>
      </c>
      <c r="E8903" s="2"/>
      <c r="F8903" s="2"/>
      <c r="G8903" s="2"/>
      <c r="H8903" s="2"/>
    </row>
    <row r="8904" spans="2:8">
      <c r="B8904" s="2" t="s">
        <v>9351</v>
      </c>
      <c r="C8904" s="2">
        <v>48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44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41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49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45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40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49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46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45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41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44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40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46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39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27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47</v>
      </c>
      <c r="D8919" s="2" t="s">
        <v>453</v>
      </c>
      <c r="E8919" s="2"/>
      <c r="F8919" s="2"/>
      <c r="G8919" s="2"/>
      <c r="H8919" s="2"/>
    </row>
    <row r="8920" spans="2:8">
      <c r="B8920" s="2" t="s">
        <v>9367</v>
      </c>
      <c r="C8920" s="2">
        <v>50</v>
      </c>
      <c r="D8920" s="2" t="s">
        <v>453</v>
      </c>
      <c r="E8920" s="2"/>
      <c r="F8920" s="2"/>
      <c r="G8920" s="2"/>
      <c r="H8920" s="2"/>
    </row>
    <row r="8921" spans="2:8">
      <c r="B8921" s="2" t="s">
        <v>9368</v>
      </c>
      <c r="C8921" s="2">
        <v>54</v>
      </c>
      <c r="D8921" s="2" t="s">
        <v>453</v>
      </c>
      <c r="E8921" s="2"/>
      <c r="F8921" s="2"/>
      <c r="G8921" s="2"/>
      <c r="H8921" s="2"/>
    </row>
    <row r="8922" spans="2:8">
      <c r="B8922" s="2" t="s">
        <v>9369</v>
      </c>
      <c r="C8922" s="2">
        <v>39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39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41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39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41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33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35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36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28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50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38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39</v>
      </c>
      <c r="D8935" s="2" t="s">
        <v>453</v>
      </c>
      <c r="E8935" s="2"/>
      <c r="F8935" s="2"/>
      <c r="G8935" s="2"/>
      <c r="H8935" s="2"/>
    </row>
    <row r="8936" spans="2:8">
      <c r="B8936" s="2" t="s">
        <v>9383</v>
      </c>
      <c r="C8936" s="2">
        <v>44</v>
      </c>
      <c r="D8936" s="2" t="s">
        <v>453</v>
      </c>
      <c r="E8936" s="2"/>
      <c r="F8936" s="2"/>
      <c r="G8936" s="2"/>
      <c r="H8936" s="2"/>
    </row>
    <row r="8937" spans="2:8">
      <c r="B8937" s="2" t="s">
        <v>9384</v>
      </c>
      <c r="C8937" s="2">
        <v>43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48</v>
      </c>
      <c r="D8938" s="2" t="s">
        <v>453</v>
      </c>
      <c r="E8938" s="2"/>
      <c r="F8938" s="2"/>
      <c r="G8938" s="2"/>
      <c r="H8938" s="2"/>
    </row>
    <row r="8939" spans="2:8">
      <c r="B8939" s="2" t="s">
        <v>9386</v>
      </c>
      <c r="C8939" s="2">
        <v>49</v>
      </c>
      <c r="D8939" s="2" t="s">
        <v>453</v>
      </c>
      <c r="E8939" s="2"/>
      <c r="F8939" s="2"/>
      <c r="G8939" s="2"/>
      <c r="H8939" s="2"/>
    </row>
    <row r="8940" spans="2:8">
      <c r="B8940" s="2" t="s">
        <v>9387</v>
      </c>
      <c r="C8940" s="2">
        <v>50</v>
      </c>
      <c r="D8940" s="2" t="s">
        <v>453</v>
      </c>
      <c r="E8940" s="2"/>
      <c r="F8940" s="2"/>
      <c r="G8940" s="2"/>
      <c r="H8940" s="2"/>
    </row>
    <row r="8941" spans="2:8">
      <c r="B8941" s="2" t="s">
        <v>9388</v>
      </c>
      <c r="C8941" s="2">
        <v>43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46</v>
      </c>
      <c r="D8942" s="2" t="s">
        <v>453</v>
      </c>
      <c r="E8942" s="2"/>
      <c r="F8942" s="2"/>
      <c r="G8942" s="2"/>
      <c r="H8942" s="2"/>
    </row>
    <row r="8943" spans="2:8">
      <c r="B8943" s="2" t="s">
        <v>9390</v>
      </c>
      <c r="C8943" s="2">
        <v>54</v>
      </c>
      <c r="D8943" s="2" t="s">
        <v>453</v>
      </c>
      <c r="E8943" s="2"/>
      <c r="F8943" s="2"/>
      <c r="G8943" s="2"/>
      <c r="H8943" s="2"/>
    </row>
    <row r="8944" spans="2:8">
      <c r="B8944" s="2" t="s">
        <v>9391</v>
      </c>
      <c r="C8944" s="2">
        <v>61</v>
      </c>
      <c r="D8944" s="2" t="s">
        <v>453</v>
      </c>
      <c r="E8944" s="2"/>
      <c r="F8944" s="2"/>
      <c r="G8944" s="2"/>
      <c r="H8944" s="2"/>
    </row>
    <row r="8945" spans="2:8">
      <c r="B8945" s="2" t="s">
        <v>9392</v>
      </c>
      <c r="C8945" s="2">
        <v>64</v>
      </c>
      <c r="D8945" s="2" t="s">
        <v>453</v>
      </c>
      <c r="E8945" s="2"/>
      <c r="F8945" s="2"/>
      <c r="G8945" s="2"/>
      <c r="H8945" s="2"/>
    </row>
    <row r="8946" spans="2:8">
      <c r="B8946" s="2" t="s">
        <v>9393</v>
      </c>
      <c r="C8946" s="2">
        <v>49</v>
      </c>
      <c r="D8946" s="2" t="s">
        <v>453</v>
      </c>
      <c r="E8946" s="2"/>
      <c r="F8946" s="2"/>
      <c r="G8946" s="2"/>
      <c r="H8946" s="2"/>
    </row>
    <row r="8947" spans="2:8">
      <c r="B8947" s="2" t="s">
        <v>9394</v>
      </c>
      <c r="C8947" s="2">
        <v>59</v>
      </c>
      <c r="D8947" s="2" t="s">
        <v>453</v>
      </c>
      <c r="E8947" s="2"/>
      <c r="F8947" s="2"/>
      <c r="G8947" s="2"/>
      <c r="H8947" s="2"/>
    </row>
    <row r="8948" spans="2:8">
      <c r="B8948" s="2" t="s">
        <v>9395</v>
      </c>
      <c r="C8948" s="2">
        <v>67</v>
      </c>
      <c r="D8948" s="2" t="s">
        <v>453</v>
      </c>
      <c r="E8948" s="2"/>
      <c r="F8948" s="2"/>
      <c r="G8948" s="2"/>
      <c r="H8948" s="2"/>
    </row>
    <row r="8949" spans="2:8">
      <c r="B8949" s="2" t="s">
        <v>9396</v>
      </c>
      <c r="C8949" s="2">
        <v>52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49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60</v>
      </c>
      <c r="D8951" s="2" t="s">
        <v>453</v>
      </c>
      <c r="E8951" s="2"/>
      <c r="F8951" s="2"/>
      <c r="G8951" s="2"/>
      <c r="H8951" s="2"/>
    </row>
    <row r="8952" spans="2:8">
      <c r="B8952" s="2" t="s">
        <v>9399</v>
      </c>
      <c r="C8952" s="2">
        <v>64</v>
      </c>
      <c r="D8952" s="2" t="s">
        <v>453</v>
      </c>
      <c r="E8952" s="2"/>
      <c r="F8952" s="2"/>
      <c r="G8952" s="2"/>
      <c r="H8952" s="2"/>
    </row>
    <row r="8953" spans="2:8">
      <c r="B8953" s="2" t="s">
        <v>9400</v>
      </c>
      <c r="C8953" s="2">
        <v>50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42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39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39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25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36</v>
      </c>
      <c r="D8958" s="2" t="s">
        <v>453</v>
      </c>
      <c r="E8958" s="2"/>
      <c r="F8958" s="2"/>
      <c r="G8958" s="2"/>
      <c r="H8958" s="2"/>
    </row>
    <row r="8959" spans="2:8">
      <c r="B8959" s="2" t="s">
        <v>9406</v>
      </c>
      <c r="C8959" s="2">
        <v>36</v>
      </c>
      <c r="D8959" s="2" t="s">
        <v>453</v>
      </c>
      <c r="E8959" s="2"/>
      <c r="F8959" s="2"/>
      <c r="G8959" s="2"/>
      <c r="H8959" s="2"/>
    </row>
    <row r="8960" spans="2:8">
      <c r="B8960" s="2" t="s">
        <v>9407</v>
      </c>
      <c r="C8960" s="2">
        <v>52</v>
      </c>
      <c r="D8960" s="2" t="s">
        <v>453</v>
      </c>
      <c r="E8960" s="2"/>
      <c r="F8960" s="2"/>
      <c r="G8960" s="2"/>
      <c r="H8960" s="2"/>
    </row>
    <row r="8961" spans="2:8">
      <c r="B8961" s="2" t="s">
        <v>9408</v>
      </c>
      <c r="C8961" s="2">
        <v>60</v>
      </c>
      <c r="D8961" s="2" t="s">
        <v>453</v>
      </c>
      <c r="E8961" s="2"/>
      <c r="F8961" s="2"/>
      <c r="G8961" s="2"/>
      <c r="H8961" s="2"/>
    </row>
    <row r="8962" spans="2:8">
      <c r="B8962" s="2" t="s">
        <v>9409</v>
      </c>
      <c r="C8962" s="2">
        <v>33</v>
      </c>
      <c r="D8962" s="2" t="s">
        <v>453</v>
      </c>
      <c r="E8962" s="2"/>
      <c r="F8962" s="2"/>
      <c r="G8962" s="2"/>
      <c r="H8962" s="2"/>
    </row>
    <row r="8963" spans="2:8">
      <c r="B8963" s="2" t="s">
        <v>9410</v>
      </c>
      <c r="C8963" s="2">
        <v>40</v>
      </c>
      <c r="D8963" s="2" t="s">
        <v>453</v>
      </c>
      <c r="E8963" s="2"/>
      <c r="F8963" s="2"/>
      <c r="G8963" s="2"/>
      <c r="H8963" s="2"/>
    </row>
    <row r="8964" spans="2:8">
      <c r="B8964" s="2" t="s">
        <v>9411</v>
      </c>
      <c r="C8964" s="2">
        <v>46</v>
      </c>
      <c r="D8964" s="2" t="s">
        <v>453</v>
      </c>
      <c r="E8964" s="2"/>
      <c r="F8964" s="2"/>
      <c r="G8964" s="2"/>
      <c r="H8964" s="2"/>
    </row>
    <row r="8965" spans="2:8">
      <c r="B8965" s="2" t="s">
        <v>9412</v>
      </c>
      <c r="C8965" s="2">
        <v>41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38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47</v>
      </c>
      <c r="D8967" s="2" t="s">
        <v>453</v>
      </c>
      <c r="E8967" s="2"/>
      <c r="F8967" s="2"/>
      <c r="G8967" s="2"/>
      <c r="H8967" s="2"/>
    </row>
    <row r="8968" spans="2:8">
      <c r="B8968" s="2" t="s">
        <v>9415</v>
      </c>
      <c r="C8968" s="2">
        <v>50</v>
      </c>
      <c r="D8968" s="2" t="s">
        <v>453</v>
      </c>
      <c r="E8968" s="2"/>
      <c r="F8968" s="2"/>
      <c r="G8968" s="2"/>
      <c r="H8968" s="2"/>
    </row>
    <row r="8969" spans="2:8">
      <c r="B8969" s="2" t="s">
        <v>9416</v>
      </c>
      <c r="C8969" s="2">
        <v>51</v>
      </c>
      <c r="D8969" s="2" t="s">
        <v>453</v>
      </c>
      <c r="E8969" s="2"/>
      <c r="F8969" s="2"/>
      <c r="G8969" s="2"/>
      <c r="H8969" s="2"/>
    </row>
    <row r="8970" spans="2:8">
      <c r="B8970" s="2" t="s">
        <v>9417</v>
      </c>
      <c r="C8970" s="2">
        <v>42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39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56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34</v>
      </c>
      <c r="D8973" s="2" t="s">
        <v>453</v>
      </c>
      <c r="E8973" s="2"/>
      <c r="F8973" s="2"/>
      <c r="G8973" s="2"/>
      <c r="H8973" s="2"/>
    </row>
    <row r="8974" spans="2:8">
      <c r="B8974" s="2" t="s">
        <v>9421</v>
      </c>
      <c r="C8974" s="2">
        <v>37</v>
      </c>
      <c r="D8974" s="2" t="s">
        <v>453</v>
      </c>
      <c r="E8974" s="2"/>
      <c r="F8974" s="2"/>
      <c r="G8974" s="2"/>
      <c r="H8974" s="2"/>
    </row>
    <row r="8975" spans="2:8">
      <c r="B8975" s="2" t="s">
        <v>9422</v>
      </c>
      <c r="C8975" s="2">
        <v>41</v>
      </c>
      <c r="D8975" s="2" t="s">
        <v>453</v>
      </c>
      <c r="E8975" s="2"/>
      <c r="F8975" s="2"/>
      <c r="G8975" s="2"/>
      <c r="H8975" s="2"/>
    </row>
    <row r="8976" spans="2:8">
      <c r="B8976" s="2" t="s">
        <v>9423</v>
      </c>
      <c r="C8976" s="2">
        <v>44</v>
      </c>
      <c r="D8976" s="2" t="s">
        <v>453</v>
      </c>
      <c r="E8976" s="2"/>
      <c r="F8976" s="2"/>
      <c r="G8976" s="2"/>
      <c r="H8976" s="2"/>
    </row>
    <row r="8977" spans="2:8">
      <c r="B8977" s="2" t="s">
        <v>9424</v>
      </c>
      <c r="C8977" s="2">
        <v>47</v>
      </c>
      <c r="D8977" s="2" t="s">
        <v>453</v>
      </c>
      <c r="E8977" s="2"/>
      <c r="F8977" s="2"/>
      <c r="G8977" s="2"/>
      <c r="H8977" s="2"/>
    </row>
    <row r="8978" spans="2:8">
      <c r="B8978" s="2" t="s">
        <v>9425</v>
      </c>
      <c r="C8978" s="2">
        <v>47</v>
      </c>
      <c r="D8978" s="2" t="s">
        <v>453</v>
      </c>
      <c r="E8978" s="2"/>
      <c r="F8978" s="2"/>
      <c r="G8978" s="2"/>
      <c r="H8978" s="2"/>
    </row>
    <row r="8979" spans="2:8">
      <c r="B8979" s="2" t="s">
        <v>9426</v>
      </c>
      <c r="C8979" s="2">
        <v>53</v>
      </c>
      <c r="D8979" s="2" t="s">
        <v>453</v>
      </c>
      <c r="E8979" s="2"/>
      <c r="F8979" s="2"/>
      <c r="G8979" s="2"/>
      <c r="H8979" s="2"/>
    </row>
    <row r="8980" spans="2:8">
      <c r="B8980" s="2" t="s">
        <v>9427</v>
      </c>
      <c r="C8980" s="2">
        <v>61</v>
      </c>
      <c r="D8980" s="2" t="s">
        <v>453</v>
      </c>
      <c r="E8980" s="2"/>
      <c r="F8980" s="2"/>
      <c r="G8980" s="2"/>
      <c r="H8980" s="2"/>
    </row>
    <row r="8981" spans="2:8">
      <c r="B8981" s="2" t="s">
        <v>9428</v>
      </c>
      <c r="C8981" s="2">
        <v>51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47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44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43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38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36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40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31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58</v>
      </c>
      <c r="D8989" s="2" t="s">
        <v>453</v>
      </c>
      <c r="E8989" s="2"/>
      <c r="F8989" s="2"/>
      <c r="G8989" s="2"/>
      <c r="H8989" s="2"/>
    </row>
    <row r="8990" spans="2:8">
      <c r="B8990" s="2" t="s">
        <v>9437</v>
      </c>
      <c r="C8990" s="2">
        <v>59</v>
      </c>
      <c r="D8990" s="2" t="s">
        <v>453</v>
      </c>
      <c r="E8990" s="2"/>
      <c r="F8990" s="2"/>
      <c r="G8990" s="2"/>
      <c r="H8990" s="2"/>
    </row>
    <row r="8991" spans="2:8">
      <c r="B8991" s="2" t="s">
        <v>9438</v>
      </c>
      <c r="C8991" s="2">
        <v>44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32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49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54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45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38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49</v>
      </c>
      <c r="D8997" s="2" t="s">
        <v>453</v>
      </c>
      <c r="E8997" s="2"/>
      <c r="F8997" s="2"/>
      <c r="G8997" s="2"/>
      <c r="H8997" s="2"/>
    </row>
    <row r="8998" spans="2:8">
      <c r="B8998" s="2" t="s">
        <v>9445</v>
      </c>
      <c r="C8998" s="2">
        <v>54</v>
      </c>
      <c r="D8998" s="2" t="s">
        <v>453</v>
      </c>
      <c r="E8998" s="2"/>
      <c r="F8998" s="2"/>
      <c r="G8998" s="2"/>
      <c r="H8998" s="2"/>
    </row>
    <row r="8999" spans="2:8">
      <c r="B8999" s="2" t="s">
        <v>9446</v>
      </c>
      <c r="C8999" s="2">
        <v>40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46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51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46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48</v>
      </c>
      <c r="D9003" s="2" t="s">
        <v>453</v>
      </c>
      <c r="E9003" s="2"/>
      <c r="F9003" s="2"/>
      <c r="G9003" s="2"/>
      <c r="H9003" s="2"/>
    </row>
    <row r="9004" spans="2:8">
      <c r="B9004" s="2" t="s">
        <v>9451</v>
      </c>
      <c r="C9004" s="2">
        <v>59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44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39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45</v>
      </c>
      <c r="D9007" s="2" t="s">
        <v>453</v>
      </c>
      <c r="E9007" s="2"/>
      <c r="F9007" s="2"/>
      <c r="G9007" s="2"/>
      <c r="H9007" s="2"/>
    </row>
    <row r="9008" spans="2:8">
      <c r="B9008" s="2" t="s">
        <v>9455</v>
      </c>
      <c r="C9008" s="2">
        <v>49</v>
      </c>
      <c r="D9008" s="2" t="s">
        <v>453</v>
      </c>
      <c r="E9008" s="2"/>
      <c r="F9008" s="2"/>
      <c r="G9008" s="2"/>
      <c r="H9008" s="2"/>
    </row>
    <row r="9009" spans="2:8">
      <c r="B9009" s="2" t="s">
        <v>9456</v>
      </c>
      <c r="C9009" s="2">
        <v>48</v>
      </c>
      <c r="D9009" s="2" t="s">
        <v>453</v>
      </c>
      <c r="E9009" s="2"/>
      <c r="F9009" s="2"/>
      <c r="G9009" s="2"/>
      <c r="H9009" s="2"/>
    </row>
    <row r="9010" spans="2:8">
      <c r="B9010" s="2" t="s">
        <v>9457</v>
      </c>
      <c r="C9010" s="2">
        <v>51</v>
      </c>
      <c r="D9010" s="2" t="s">
        <v>453</v>
      </c>
      <c r="E9010" s="2"/>
      <c r="F9010" s="2"/>
      <c r="G9010" s="2"/>
      <c r="H9010" s="2"/>
    </row>
    <row r="9011" spans="2:8">
      <c r="B9011" s="2" t="s">
        <v>9458</v>
      </c>
      <c r="C9011" s="2">
        <v>54</v>
      </c>
      <c r="D9011" s="2" t="s">
        <v>453</v>
      </c>
      <c r="E9011" s="2"/>
      <c r="F9011" s="2"/>
      <c r="G9011" s="2"/>
      <c r="H9011" s="2"/>
    </row>
    <row r="9012" spans="2:8">
      <c r="B9012" s="2" t="s">
        <v>9459</v>
      </c>
      <c r="C9012" s="2">
        <v>55</v>
      </c>
      <c r="D9012" s="2" t="s">
        <v>453</v>
      </c>
      <c r="E9012" s="2"/>
      <c r="F9012" s="2"/>
      <c r="G9012" s="2"/>
      <c r="H9012" s="2"/>
    </row>
    <row r="9013" spans="2:8">
      <c r="B9013" s="2" t="s">
        <v>9460</v>
      </c>
      <c r="C9013" s="2">
        <v>55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50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44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41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40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38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37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46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21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20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43</v>
      </c>
      <c r="D9026" s="2" t="s">
        <v>453</v>
      </c>
      <c r="E9026" s="2"/>
      <c r="F9026" s="2"/>
      <c r="G9026" s="2"/>
      <c r="H9026" s="2"/>
    </row>
    <row r="9027" spans="2:8">
      <c r="B9027" s="2" t="s">
        <v>9474</v>
      </c>
      <c r="C9027" s="2">
        <v>43</v>
      </c>
      <c r="D9027" s="2" t="s">
        <v>453</v>
      </c>
      <c r="E9027" s="2"/>
      <c r="F9027" s="2"/>
      <c r="G9027" s="2"/>
      <c r="H9027" s="2"/>
    </row>
    <row r="9028" spans="2:8">
      <c r="B9028" s="2" t="s">
        <v>9475</v>
      </c>
      <c r="C9028" s="2">
        <v>50</v>
      </c>
      <c r="D9028" s="2" t="s">
        <v>453</v>
      </c>
      <c r="E9028" s="2"/>
      <c r="F9028" s="2"/>
      <c r="G9028" s="2"/>
      <c r="H9028" s="2"/>
    </row>
    <row r="9029" spans="2:8">
      <c r="B9029" s="2" t="s">
        <v>9476</v>
      </c>
      <c r="C9029" s="2">
        <v>51</v>
      </c>
      <c r="D9029" s="2" t="s">
        <v>453</v>
      </c>
      <c r="E9029" s="2"/>
      <c r="F9029" s="2"/>
      <c r="G9029" s="2"/>
      <c r="H9029" s="2"/>
    </row>
    <row r="9030" spans="2:8">
      <c r="B9030" s="2" t="s">
        <v>9477</v>
      </c>
      <c r="C9030" s="2">
        <v>33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34</v>
      </c>
      <c r="D9031" s="2" t="s">
        <v>453</v>
      </c>
      <c r="E9031" s="2"/>
      <c r="F9031" s="2"/>
      <c r="G9031" s="2"/>
      <c r="H9031" s="2"/>
    </row>
    <row r="9032" spans="2:8">
      <c r="B9032" s="2" t="s">
        <v>9479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44</v>
      </c>
      <c r="D9033" s="2" t="s">
        <v>453</v>
      </c>
      <c r="E9033" s="2"/>
      <c r="F9033" s="2"/>
      <c r="G9033" s="2"/>
      <c r="H9033" s="2"/>
    </row>
    <row r="9034" spans="2:8">
      <c r="B9034" s="2" t="s">
        <v>9481</v>
      </c>
      <c r="C9034" s="2">
        <v>47</v>
      </c>
      <c r="D9034" s="2" t="s">
        <v>453</v>
      </c>
      <c r="E9034" s="2"/>
      <c r="F9034" s="2"/>
      <c r="G9034" s="2"/>
      <c r="H9034" s="2"/>
    </row>
    <row r="9035" spans="2:8">
      <c r="B9035" s="2" t="s">
        <v>9482</v>
      </c>
      <c r="C9035" s="2">
        <v>51</v>
      </c>
      <c r="D9035" s="2" t="s">
        <v>453</v>
      </c>
      <c r="E9035" s="2"/>
      <c r="F9035" s="2"/>
      <c r="G9035" s="2"/>
      <c r="H9035" s="2"/>
    </row>
    <row r="9036" spans="2:8">
      <c r="B9036" s="2" t="s">
        <v>9483</v>
      </c>
      <c r="C9036" s="2">
        <v>52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41</v>
      </c>
      <c r="D9037" s="2" t="s">
        <v>453</v>
      </c>
      <c r="E9037" s="2"/>
      <c r="F9037" s="2"/>
      <c r="G9037" s="2"/>
      <c r="H9037" s="2"/>
    </row>
    <row r="9038" spans="2:8">
      <c r="B9038" s="2" t="s">
        <v>9485</v>
      </c>
      <c r="C9038" s="2">
        <v>38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35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34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50</v>
      </c>
      <c r="D9041" s="2" t="s">
        <v>453</v>
      </c>
      <c r="E9041" s="2"/>
      <c r="F9041" s="2"/>
      <c r="G9041" s="2"/>
      <c r="H9041" s="2"/>
    </row>
    <row r="9042" spans="2:8">
      <c r="B9042" s="2" t="s">
        <v>9489</v>
      </c>
      <c r="C9042" s="2">
        <v>53</v>
      </c>
      <c r="D9042" s="2" t="s">
        <v>453</v>
      </c>
      <c r="E9042" s="2"/>
      <c r="F9042" s="2"/>
      <c r="G9042" s="2"/>
      <c r="H9042" s="2"/>
    </row>
    <row r="9043" spans="2:8">
      <c r="B9043" s="2" t="s">
        <v>9490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52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46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52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38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37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33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48</v>
      </c>
      <c r="D9050" s="2" t="s">
        <v>453</v>
      </c>
      <c r="E9050" s="2"/>
      <c r="F9050" s="2"/>
      <c r="G9050" s="2"/>
      <c r="H9050" s="2"/>
    </row>
    <row r="9051" spans="2:8">
      <c r="B9051" s="2" t="s">
        <v>9498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26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44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41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49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46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49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41</v>
      </c>
      <c r="D9058" s="2" t="s">
        <v>453</v>
      </c>
      <c r="E9058" s="2"/>
      <c r="F9058" s="2"/>
      <c r="G9058" s="2"/>
      <c r="H9058" s="2"/>
    </row>
    <row r="9059" spans="2:8">
      <c r="B9059" s="2" t="s">
        <v>9506</v>
      </c>
      <c r="C9059" s="2">
        <v>46</v>
      </c>
      <c r="D9059" s="2" t="s">
        <v>453</v>
      </c>
      <c r="E9059" s="2"/>
      <c r="F9059" s="2"/>
      <c r="G9059" s="2"/>
      <c r="H9059" s="2"/>
    </row>
    <row r="9060" spans="2:8">
      <c r="B9060" s="2" t="s">
        <v>9507</v>
      </c>
      <c r="C9060" s="2">
        <v>49</v>
      </c>
      <c r="D9060" s="2" t="s">
        <v>453</v>
      </c>
      <c r="E9060" s="2"/>
      <c r="F9060" s="2"/>
      <c r="G9060" s="2"/>
      <c r="H9060" s="2"/>
    </row>
    <row r="9061" spans="2:8">
      <c r="B9061" s="2" t="s">
        <v>9508</v>
      </c>
      <c r="C9061" s="2">
        <v>40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52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43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34</v>
      </c>
      <c r="D9064" s="2" t="s">
        <v>453</v>
      </c>
      <c r="E9064" s="2"/>
      <c r="F9064" s="2"/>
      <c r="G9064" s="2"/>
      <c r="H9064" s="2"/>
    </row>
    <row r="9065" spans="2:8">
      <c r="B9065" s="2" t="s">
        <v>9512</v>
      </c>
      <c r="C9065" s="2">
        <v>41</v>
      </c>
      <c r="D9065" s="2" t="s">
        <v>453</v>
      </c>
      <c r="E9065" s="2"/>
      <c r="F9065" s="2"/>
      <c r="G9065" s="2"/>
      <c r="H9065" s="2"/>
    </row>
    <row r="9066" spans="2:8">
      <c r="B9066" s="2" t="s">
        <v>9513</v>
      </c>
      <c r="C9066" s="2">
        <v>48</v>
      </c>
      <c r="D9066" s="2" t="s">
        <v>453</v>
      </c>
      <c r="E9066" s="2"/>
      <c r="F9066" s="2"/>
      <c r="G9066" s="2"/>
      <c r="H9066" s="2"/>
    </row>
    <row r="9067" spans="2:8">
      <c r="B9067" s="2" t="s">
        <v>9514</v>
      </c>
      <c r="C9067" s="2">
        <v>48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40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25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36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36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27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31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25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18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43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40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41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38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36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58</v>
      </c>
      <c r="D9082" s="2" t="s">
        <v>453</v>
      </c>
      <c r="E9082" s="2"/>
      <c r="F9082" s="2"/>
      <c r="G9082" s="2"/>
      <c r="H9082" s="2"/>
    </row>
    <row r="9083" spans="2:8">
      <c r="B9083" s="2" t="s">
        <v>9530</v>
      </c>
      <c r="C9083" s="2">
        <v>63</v>
      </c>
      <c r="D9083" s="2" t="s">
        <v>453</v>
      </c>
      <c r="E9083" s="2"/>
      <c r="F9083" s="2"/>
      <c r="G9083" s="2"/>
      <c r="H9083" s="2"/>
    </row>
    <row r="9084" spans="2:8">
      <c r="B9084" s="2" t="s">
        <v>9531</v>
      </c>
      <c r="C9084" s="2">
        <v>69</v>
      </c>
      <c r="D9084" s="2" t="s">
        <v>453</v>
      </c>
      <c r="E9084" s="2"/>
      <c r="F9084" s="2"/>
      <c r="G9084" s="2"/>
      <c r="H9084" s="2"/>
    </row>
    <row r="9085" spans="2:8">
      <c r="B9085" s="2" t="s">
        <v>9532</v>
      </c>
      <c r="C9085" s="2">
        <v>44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48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15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43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33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35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60</v>
      </c>
      <c r="D9092" s="2" t="s">
        <v>453</v>
      </c>
      <c r="E9092" s="2"/>
      <c r="F9092" s="2"/>
      <c r="G9092" s="2"/>
      <c r="H9092" s="2"/>
    </row>
    <row r="9093" spans="2:8">
      <c r="B9093" s="2" t="s">
        <v>9540</v>
      </c>
      <c r="C9093" s="2">
        <v>70</v>
      </c>
      <c r="D9093" s="2" t="s">
        <v>453</v>
      </c>
      <c r="E9093" s="2"/>
      <c r="F9093" s="2"/>
      <c r="G9093" s="2"/>
      <c r="H9093" s="2"/>
    </row>
    <row r="9094" spans="2:8">
      <c r="B9094" s="2" t="s">
        <v>9541</v>
      </c>
      <c r="C9094" s="2">
        <v>37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31</v>
      </c>
      <c r="D9095" s="2" t="s">
        <v>453</v>
      </c>
      <c r="E9095" s="2"/>
      <c r="F9095" s="2"/>
      <c r="G9095" s="2"/>
      <c r="H9095" s="2"/>
    </row>
    <row r="9096" spans="2:8">
      <c r="B9096" s="2" t="s">
        <v>9543</v>
      </c>
      <c r="C9096" s="2">
        <v>41</v>
      </c>
      <c r="D9096" s="2" t="s">
        <v>453</v>
      </c>
      <c r="E9096" s="2"/>
      <c r="F9096" s="2"/>
      <c r="G9096" s="2"/>
      <c r="H9096" s="2"/>
    </row>
    <row r="9097" spans="2:8">
      <c r="B9097" s="2" t="s">
        <v>9544</v>
      </c>
      <c r="C9097" s="2">
        <v>42</v>
      </c>
      <c r="D9097" s="2" t="s">
        <v>453</v>
      </c>
      <c r="E9097" s="2"/>
      <c r="F9097" s="2"/>
      <c r="G9097" s="2"/>
      <c r="H9097" s="2"/>
    </row>
    <row r="9098" spans="2:8">
      <c r="B9098" s="2" t="s">
        <v>9545</v>
      </c>
      <c r="C9098" s="2">
        <v>49</v>
      </c>
      <c r="D9098" s="2" t="s">
        <v>453</v>
      </c>
      <c r="E9098" s="2"/>
      <c r="F9098" s="2"/>
      <c r="G9098" s="2"/>
      <c r="H9098" s="2"/>
    </row>
    <row r="9099" spans="2:8">
      <c r="B9099" s="2" t="s">
        <v>9546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62</v>
      </c>
      <c r="D9100" s="2" t="s">
        <v>453</v>
      </c>
      <c r="E9100" s="2"/>
      <c r="F9100" s="2"/>
      <c r="G9100" s="2"/>
      <c r="H9100" s="2"/>
    </row>
    <row r="9101" spans="2:8">
      <c r="B9101" s="2" t="s">
        <v>9548</v>
      </c>
      <c r="C9101" s="2">
        <v>65</v>
      </c>
      <c r="D9101" s="2" t="s">
        <v>453</v>
      </c>
      <c r="E9101" s="2"/>
      <c r="F9101" s="2"/>
      <c r="G9101" s="2"/>
      <c r="H9101" s="2"/>
    </row>
    <row r="9102" spans="2:8">
      <c r="B9102" s="2" t="s">
        <v>9549</v>
      </c>
      <c r="C9102" s="2">
        <v>27</v>
      </c>
      <c r="D9102" s="2" t="s">
        <v>453</v>
      </c>
      <c r="E9102" s="2"/>
      <c r="F9102" s="2"/>
      <c r="G9102" s="2"/>
      <c r="H9102" s="2"/>
    </row>
    <row r="9103" spans="2:8">
      <c r="B9103" s="2" t="s">
        <v>9550</v>
      </c>
      <c r="C9103" s="2">
        <v>33</v>
      </c>
      <c r="D9103" s="2" t="s">
        <v>453</v>
      </c>
      <c r="E9103" s="2"/>
      <c r="F9103" s="2"/>
      <c r="G9103" s="2"/>
      <c r="H9103" s="2"/>
    </row>
    <row r="9104" spans="2:8">
      <c r="B9104" s="2" t="s">
        <v>9551</v>
      </c>
      <c r="C9104" s="2">
        <v>41</v>
      </c>
      <c r="D9104" s="2" t="s">
        <v>453</v>
      </c>
      <c r="E9104" s="2"/>
      <c r="F9104" s="2"/>
      <c r="G9104" s="2"/>
      <c r="H9104" s="2"/>
    </row>
    <row r="9105" spans="2:8">
      <c r="B9105" s="2" t="s">
        <v>9552</v>
      </c>
      <c r="C9105" s="2">
        <v>50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47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42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39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35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27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17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10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9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38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34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32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39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36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36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20</v>
      </c>
      <c r="D9120" s="2" t="s">
        <v>453</v>
      </c>
      <c r="E9120" s="2"/>
      <c r="F9120" s="2"/>
      <c r="G9120" s="2"/>
      <c r="H9120" s="2"/>
    </row>
    <row r="9121" spans="2:8">
      <c r="B9121" s="2" t="s">
        <v>9568</v>
      </c>
      <c r="C9121" s="2">
        <v>27</v>
      </c>
      <c r="D9121" s="2" t="s">
        <v>453</v>
      </c>
      <c r="E9121" s="2"/>
      <c r="F9121" s="2"/>
      <c r="G9121" s="2"/>
      <c r="H9121" s="2"/>
    </row>
    <row r="9122" spans="2:8">
      <c r="B9122" s="2" t="s">
        <v>9569</v>
      </c>
      <c r="C9122" s="2">
        <v>28</v>
      </c>
      <c r="D9122" s="2" t="s">
        <v>453</v>
      </c>
      <c r="E9122" s="2"/>
      <c r="F9122" s="2"/>
      <c r="G9122" s="2"/>
      <c r="H9122" s="2"/>
    </row>
    <row r="9123" spans="2:8">
      <c r="B9123" s="2" t="s">
        <v>9570</v>
      </c>
      <c r="C9123" s="2">
        <v>33</v>
      </c>
      <c r="D9123" s="2" t="s">
        <v>453</v>
      </c>
      <c r="E9123" s="2"/>
      <c r="F9123" s="2"/>
      <c r="G9123" s="2"/>
      <c r="H9123" s="2"/>
    </row>
    <row r="9124" spans="2:8">
      <c r="B9124" s="2" t="s">
        <v>9571</v>
      </c>
      <c r="C9124" s="2">
        <v>40</v>
      </c>
      <c r="D9124" s="2" t="s">
        <v>453</v>
      </c>
      <c r="E9124" s="2"/>
      <c r="F9124" s="2"/>
      <c r="G9124" s="2"/>
      <c r="H9124" s="2"/>
    </row>
    <row r="9125" spans="2:8">
      <c r="B9125" s="2" t="s">
        <v>9572</v>
      </c>
      <c r="C9125" s="2">
        <v>43</v>
      </c>
      <c r="D9125" s="2" t="s">
        <v>453</v>
      </c>
      <c r="E9125" s="2"/>
      <c r="F9125" s="2"/>
      <c r="G9125" s="2"/>
      <c r="H9125" s="2"/>
    </row>
    <row r="9126" spans="2:8">
      <c r="B9126" s="2" t="s">
        <v>9573</v>
      </c>
      <c r="C9126" s="2">
        <v>43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40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36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48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37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41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35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40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56</v>
      </c>
      <c r="D9134" s="2" t="s">
        <v>453</v>
      </c>
      <c r="E9134" s="2"/>
      <c r="F9134" s="2"/>
      <c r="G9134" s="2"/>
      <c r="H9134" s="2"/>
    </row>
    <row r="9135" spans="2:8">
      <c r="B9135" s="2" t="s">
        <v>9582</v>
      </c>
      <c r="C9135" s="2">
        <v>50</v>
      </c>
      <c r="D9135" s="2" t="s">
        <v>453</v>
      </c>
      <c r="E9135" s="2"/>
      <c r="F9135" s="2"/>
      <c r="G9135" s="2"/>
      <c r="H9135" s="2"/>
    </row>
    <row r="9136" spans="2:8">
      <c r="B9136" s="2" t="s">
        <v>9583</v>
      </c>
      <c r="C9136" s="2">
        <v>56</v>
      </c>
      <c r="D9136" s="2" t="s">
        <v>453</v>
      </c>
      <c r="E9136" s="2"/>
      <c r="F9136" s="2"/>
      <c r="G9136" s="2"/>
      <c r="H9136" s="2"/>
    </row>
    <row r="9137" spans="2:8">
      <c r="B9137" s="2" t="s">
        <v>9584</v>
      </c>
      <c r="C9137" s="2">
        <v>61</v>
      </c>
      <c r="D9137" s="2" t="s">
        <v>453</v>
      </c>
      <c r="E9137" s="2"/>
      <c r="F9137" s="2"/>
      <c r="G9137" s="2"/>
      <c r="H9137" s="2"/>
    </row>
    <row r="9138" spans="2:8">
      <c r="B9138" s="2" t="s">
        <v>9585</v>
      </c>
      <c r="C9138" s="2">
        <v>64</v>
      </c>
      <c r="D9138" s="2" t="s">
        <v>453</v>
      </c>
      <c r="E9138" s="2"/>
      <c r="F9138" s="2"/>
      <c r="G9138" s="2"/>
      <c r="H9138" s="2"/>
    </row>
    <row r="9139" spans="2:8">
      <c r="B9139" s="2" t="s">
        <v>9586</v>
      </c>
      <c r="C9139" s="2">
        <v>44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57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51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42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54</v>
      </c>
      <c r="D9143" s="2" t="s">
        <v>453</v>
      </c>
      <c r="E9143" s="2"/>
      <c r="F9143" s="2"/>
      <c r="G9143" s="2"/>
      <c r="H9143" s="2"/>
    </row>
    <row r="9144" spans="2:8">
      <c r="B9144" s="2" t="s">
        <v>9591</v>
      </c>
      <c r="C9144" s="2">
        <v>59</v>
      </c>
      <c r="D9144" s="2" t="s">
        <v>453</v>
      </c>
      <c r="E9144" s="2"/>
      <c r="F9144" s="2"/>
      <c r="G9144" s="2"/>
      <c r="H9144" s="2"/>
    </row>
    <row r="9145" spans="2:8">
      <c r="B9145" s="2" t="s">
        <v>9592</v>
      </c>
      <c r="C9145" s="2">
        <v>51</v>
      </c>
      <c r="D9145" s="2" t="s">
        <v>453</v>
      </c>
      <c r="E9145" s="2"/>
      <c r="F9145" s="2"/>
      <c r="G9145" s="2"/>
      <c r="H9145" s="2"/>
    </row>
    <row r="9146" spans="2:8">
      <c r="B9146" s="2" t="s">
        <v>9593</v>
      </c>
      <c r="C9146" s="2">
        <v>54</v>
      </c>
      <c r="D9146" s="2" t="s">
        <v>453</v>
      </c>
      <c r="E9146" s="2"/>
      <c r="F9146" s="2"/>
      <c r="G9146" s="2"/>
      <c r="H9146" s="2"/>
    </row>
    <row r="9147" spans="2:8">
      <c r="B9147" s="2" t="s">
        <v>9594</v>
      </c>
      <c r="C9147" s="2">
        <v>58</v>
      </c>
      <c r="D9147" s="2" t="s">
        <v>453</v>
      </c>
      <c r="E9147" s="2"/>
      <c r="F9147" s="2"/>
      <c r="G9147" s="2"/>
      <c r="H9147" s="2"/>
    </row>
    <row r="9148" spans="2:8">
      <c r="B9148" s="2" t="s">
        <v>9595</v>
      </c>
      <c r="C9148" s="2">
        <v>44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34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18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54</v>
      </c>
      <c r="D9151" s="2" t="s">
        <v>453</v>
      </c>
      <c r="E9151" s="2"/>
      <c r="F9151" s="2"/>
      <c r="G9151" s="2"/>
      <c r="H9151" s="2"/>
    </row>
    <row r="9152" spans="2:8">
      <c r="B9152" s="2" t="s">
        <v>9599</v>
      </c>
      <c r="C9152" s="2">
        <v>43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40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34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46</v>
      </c>
      <c r="D9155" s="2" t="s">
        <v>453</v>
      </c>
      <c r="E9155" s="2"/>
      <c r="F9155" s="2"/>
      <c r="G9155" s="2"/>
      <c r="H9155" s="2"/>
    </row>
    <row r="9156" spans="2:8">
      <c r="B9156" s="2" t="s">
        <v>9603</v>
      </c>
      <c r="C9156" s="2">
        <v>55</v>
      </c>
      <c r="D9156" s="2" t="s">
        <v>453</v>
      </c>
      <c r="E9156" s="2"/>
      <c r="F9156" s="2"/>
      <c r="G9156" s="2"/>
      <c r="H9156" s="2"/>
    </row>
    <row r="9157" spans="2:8">
      <c r="B9157" s="2" t="s">
        <v>9604</v>
      </c>
      <c r="C9157" s="2">
        <v>59</v>
      </c>
      <c r="D9157" s="2" t="s">
        <v>453</v>
      </c>
      <c r="E9157" s="2"/>
      <c r="F9157" s="2"/>
      <c r="G9157" s="2"/>
      <c r="H9157" s="2"/>
    </row>
    <row r="9158" spans="2:8">
      <c r="B9158" s="2" t="s">
        <v>9605</v>
      </c>
      <c r="C9158" s="2">
        <v>30</v>
      </c>
      <c r="D9158" s="2" t="s">
        <v>453</v>
      </c>
      <c r="E9158" s="2"/>
      <c r="F9158" s="2"/>
      <c r="G9158" s="2"/>
      <c r="H9158" s="2"/>
    </row>
    <row r="9159" spans="2:8">
      <c r="B9159" s="2" t="s">
        <v>9606</v>
      </c>
      <c r="C9159" s="2">
        <v>33</v>
      </c>
      <c r="D9159" s="2" t="s">
        <v>453</v>
      </c>
      <c r="E9159" s="2"/>
      <c r="F9159" s="2"/>
      <c r="G9159" s="2"/>
      <c r="H9159" s="2"/>
    </row>
    <row r="9160" spans="2:8">
      <c r="B9160" s="2" t="s">
        <v>9607</v>
      </c>
      <c r="C9160" s="2">
        <v>36</v>
      </c>
      <c r="D9160" s="2" t="s">
        <v>453</v>
      </c>
      <c r="E9160" s="2"/>
      <c r="F9160" s="2"/>
      <c r="G9160" s="2"/>
      <c r="H9160" s="2"/>
    </row>
    <row r="9161" spans="2:8">
      <c r="B9161" s="2" t="s">
        <v>9608</v>
      </c>
      <c r="C9161" s="2">
        <v>40</v>
      </c>
      <c r="D9161" s="2" t="s">
        <v>453</v>
      </c>
      <c r="E9161" s="2"/>
      <c r="F9161" s="2"/>
      <c r="G9161" s="2"/>
      <c r="H9161" s="2"/>
    </row>
    <row r="9162" spans="2:8">
      <c r="B9162" s="2" t="s">
        <v>9609</v>
      </c>
      <c r="C9162" s="2">
        <v>37</v>
      </c>
      <c r="D9162" s="2" t="s">
        <v>19</v>
      </c>
      <c r="E9162" s="2"/>
      <c r="F9162" s="2"/>
      <c r="G9162" s="2"/>
      <c r="H9162" s="2"/>
    </row>
    <row r="9163" spans="2:8">
      <c r="B9163" s="2" t="s">
        <v>9610</v>
      </c>
      <c r="C9163" s="2">
        <v>51</v>
      </c>
      <c r="D9163" s="2" t="s">
        <v>19</v>
      </c>
      <c r="E9163" s="2"/>
      <c r="F9163" s="2"/>
      <c r="G9163" s="2"/>
      <c r="H9163" s="2"/>
    </row>
    <row r="9164" spans="2:8">
      <c r="B9164" s="2" t="s">
        <v>9611</v>
      </c>
      <c r="C9164" s="2">
        <v>41</v>
      </c>
      <c r="D9164" s="2" t="s">
        <v>19</v>
      </c>
      <c r="E9164" s="2"/>
      <c r="F9164" s="2"/>
      <c r="G9164" s="2"/>
      <c r="H9164" s="2"/>
    </row>
    <row r="9165" spans="2:8">
      <c r="B9165" s="2" t="s">
        <v>9612</v>
      </c>
      <c r="C9165" s="2">
        <v>43</v>
      </c>
      <c r="D9165" s="2" t="s">
        <v>19</v>
      </c>
      <c r="E9165" s="2"/>
      <c r="F9165" s="2"/>
      <c r="G9165" s="2"/>
      <c r="H9165" s="2"/>
    </row>
    <row r="9166" spans="2:8">
      <c r="B9166" s="2" t="s">
        <v>9613</v>
      </c>
      <c r="C9166" s="2">
        <v>46</v>
      </c>
      <c r="D9166" s="2" t="s">
        <v>453</v>
      </c>
      <c r="E9166" s="2"/>
      <c r="F9166" s="2"/>
      <c r="G9166" s="2"/>
      <c r="H9166" s="2"/>
    </row>
    <row r="9167" spans="2:8">
      <c r="B9167" s="2" t="s">
        <v>9614</v>
      </c>
      <c r="C9167" s="2">
        <v>52</v>
      </c>
      <c r="D9167" s="2" t="s">
        <v>453</v>
      </c>
      <c r="E9167" s="2"/>
      <c r="F9167" s="2"/>
      <c r="G9167" s="2"/>
      <c r="H9167" s="2"/>
    </row>
    <row r="9168" spans="2:8">
      <c r="B9168" s="2" t="s">
        <v>9615</v>
      </c>
      <c r="C9168" s="2">
        <v>57</v>
      </c>
      <c r="D9168" s="2" t="s">
        <v>453</v>
      </c>
      <c r="E9168" s="2"/>
      <c r="F9168" s="2"/>
      <c r="G9168" s="2"/>
      <c r="H9168" s="2"/>
    </row>
    <row r="9169" spans="2:8">
      <c r="B9169" s="2" t="s">
        <v>9616</v>
      </c>
      <c r="C9169" s="2">
        <v>48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43</v>
      </c>
      <c r="D9170" s="2" t="s">
        <v>19</v>
      </c>
      <c r="E9170" s="2"/>
      <c r="F9170" s="2"/>
      <c r="G9170" s="2"/>
      <c r="H9170" s="2"/>
    </row>
    <row r="9171" spans="2:8">
      <c r="B9171" s="2" t="s">
        <v>9618</v>
      </c>
      <c r="C9171" s="2">
        <v>39</v>
      </c>
      <c r="D9171" s="2" t="s">
        <v>19</v>
      </c>
      <c r="E9171" s="2"/>
      <c r="F9171" s="2"/>
      <c r="G9171" s="2"/>
      <c r="H9171" s="2"/>
    </row>
    <row r="9172" spans="2:8">
      <c r="B9172" s="2" t="s">
        <v>9619</v>
      </c>
      <c r="C9172" s="2">
        <v>36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45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36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33</v>
      </c>
      <c r="D9175" s="2" t="s">
        <v>453</v>
      </c>
      <c r="E9175" s="2"/>
      <c r="F9175" s="2"/>
      <c r="G9175" s="2"/>
      <c r="H9175" s="2"/>
    </row>
    <row r="9176" spans="2:8">
      <c r="B9176" s="2" t="s">
        <v>9623</v>
      </c>
      <c r="C9176" s="2">
        <v>39</v>
      </c>
      <c r="D9176" s="2" t="s">
        <v>453</v>
      </c>
      <c r="E9176" s="2"/>
      <c r="F9176" s="2"/>
      <c r="G9176" s="2"/>
      <c r="H9176" s="2"/>
    </row>
    <row r="9177" spans="2:8">
      <c r="B9177" s="2" t="s">
        <v>9624</v>
      </c>
      <c r="C9177" s="2">
        <v>37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35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51</v>
      </c>
      <c r="D9179" s="2" t="s">
        <v>453</v>
      </c>
      <c r="E9179" s="2"/>
      <c r="F9179" s="2"/>
      <c r="G9179" s="2"/>
      <c r="H9179" s="2"/>
    </row>
    <row r="9180" spans="2:8">
      <c r="B9180" s="2" t="s">
        <v>9627</v>
      </c>
      <c r="C9180" s="2">
        <v>58</v>
      </c>
      <c r="D9180" s="2" t="s">
        <v>453</v>
      </c>
      <c r="E9180" s="2"/>
      <c r="F9180" s="2"/>
      <c r="G9180" s="2"/>
      <c r="H9180" s="2"/>
    </row>
    <row r="9181" spans="2:8">
      <c r="B9181" s="2" t="s">
        <v>9628</v>
      </c>
      <c r="C9181" s="2">
        <v>51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46</v>
      </c>
      <c r="D9182" s="2" t="s">
        <v>453</v>
      </c>
      <c r="E9182" s="2"/>
      <c r="F9182" s="2"/>
      <c r="G9182" s="2"/>
      <c r="H9182" s="2"/>
    </row>
    <row r="9183" spans="2:8">
      <c r="B9183" s="2" t="s">
        <v>9630</v>
      </c>
      <c r="C9183" s="2">
        <v>36</v>
      </c>
      <c r="D9183" s="2" t="s">
        <v>453</v>
      </c>
      <c r="E9183" s="2"/>
      <c r="F9183" s="2"/>
      <c r="G9183" s="2"/>
      <c r="H9183" s="2"/>
    </row>
    <row r="9184" spans="2:8">
      <c r="B9184" s="2" t="s">
        <v>9631</v>
      </c>
      <c r="C9184" s="2">
        <v>43</v>
      </c>
      <c r="D9184" s="2" t="s">
        <v>453</v>
      </c>
      <c r="E9184" s="2"/>
      <c r="F9184" s="2"/>
      <c r="G9184" s="2"/>
      <c r="H9184" s="2"/>
    </row>
    <row r="9185" spans="2:8">
      <c r="B9185" s="2" t="s">
        <v>9632</v>
      </c>
      <c r="C9185" s="2">
        <v>47</v>
      </c>
      <c r="D9185" s="2" t="s">
        <v>453</v>
      </c>
      <c r="E9185" s="2"/>
      <c r="F9185" s="2"/>
      <c r="G9185" s="2"/>
      <c r="H9185" s="2"/>
    </row>
    <row r="9186" spans="2:8">
      <c r="B9186" s="2" t="s">
        <v>9633</v>
      </c>
      <c r="C9186" s="2">
        <v>45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38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34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21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20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46</v>
      </c>
      <c r="D9191" s="2" t="s">
        <v>453</v>
      </c>
      <c r="E9191" s="2"/>
      <c r="F9191" s="2"/>
      <c r="G9191" s="2"/>
      <c r="H9191" s="2"/>
    </row>
    <row r="9192" spans="2:8">
      <c r="B9192" s="2" t="s">
        <v>9639</v>
      </c>
      <c r="C9192" s="2">
        <v>46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38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57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39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50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34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45</v>
      </c>
      <c r="D9200" s="2" t="s">
        <v>453</v>
      </c>
      <c r="E9200" s="2"/>
      <c r="F9200" s="2"/>
      <c r="G9200" s="2"/>
      <c r="H9200" s="2"/>
    </row>
    <row r="9201" spans="2:8">
      <c r="B9201" s="2" t="s">
        <v>9648</v>
      </c>
      <c r="C9201" s="2">
        <v>46</v>
      </c>
      <c r="D9201" s="2" t="s">
        <v>453</v>
      </c>
      <c r="E9201" s="2"/>
      <c r="F9201" s="2"/>
      <c r="G9201" s="2"/>
      <c r="H9201" s="2"/>
    </row>
    <row r="9202" spans="2:8">
      <c r="B9202" s="2" t="s">
        <v>9649</v>
      </c>
      <c r="C9202" s="2">
        <v>43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40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52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36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48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45</v>
      </c>
      <c r="D9207" s="2" t="s">
        <v>19</v>
      </c>
      <c r="E9207" s="2"/>
      <c r="F9207" s="2"/>
      <c r="G9207" s="2"/>
      <c r="H9207" s="2"/>
    </row>
    <row r="9208" spans="2:8">
      <c r="B9208" s="2" t="s">
        <v>9655</v>
      </c>
      <c r="C9208" s="2">
        <v>46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38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44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40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41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48</v>
      </c>
      <c r="D9213" s="2" t="s">
        <v>453</v>
      </c>
      <c r="E9213" s="2"/>
      <c r="F9213" s="2"/>
      <c r="G9213" s="2"/>
      <c r="H9213" s="2"/>
    </row>
    <row r="9214" spans="2:8">
      <c r="B9214" s="2" t="s">
        <v>9661</v>
      </c>
      <c r="C9214" s="2">
        <v>54</v>
      </c>
      <c r="D9214" s="2" t="s">
        <v>453</v>
      </c>
      <c r="E9214" s="2"/>
      <c r="F9214" s="2"/>
      <c r="G9214" s="2"/>
      <c r="H9214" s="2"/>
    </row>
    <row r="9215" spans="2:8">
      <c r="B9215" s="2" t="s">
        <v>9662</v>
      </c>
      <c r="C9215" s="2">
        <v>38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24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48</v>
      </c>
      <c r="D9217" s="2" t="s">
        <v>453</v>
      </c>
      <c r="E9217" s="2"/>
      <c r="F9217" s="2"/>
      <c r="G9217" s="2"/>
      <c r="H9217" s="2"/>
    </row>
    <row r="9218" spans="2:8">
      <c r="B9218" s="2" t="s">
        <v>9665</v>
      </c>
      <c r="C9218" s="2">
        <v>52</v>
      </c>
      <c r="D9218" s="2" t="s">
        <v>453</v>
      </c>
      <c r="E9218" s="2"/>
      <c r="F9218" s="2"/>
      <c r="G9218" s="2"/>
      <c r="H9218" s="2"/>
    </row>
    <row r="9219" spans="2:8">
      <c r="B9219" s="2" t="s">
        <v>9666</v>
      </c>
      <c r="C9219" s="2">
        <v>55</v>
      </c>
      <c r="D9219" s="2" t="s">
        <v>453</v>
      </c>
      <c r="E9219" s="2"/>
      <c r="F9219" s="2"/>
      <c r="G9219" s="2"/>
      <c r="H9219" s="2"/>
    </row>
    <row r="9220" spans="2:8">
      <c r="B9220" s="2" t="s">
        <v>9667</v>
      </c>
      <c r="C9220" s="2">
        <v>45</v>
      </c>
      <c r="D9220" s="2" t="s">
        <v>453</v>
      </c>
      <c r="E9220" s="2"/>
      <c r="F9220" s="2"/>
      <c r="G9220" s="2"/>
      <c r="H9220" s="2"/>
    </row>
    <row r="9221" spans="2:8">
      <c r="B9221" s="2" t="s">
        <v>9668</v>
      </c>
      <c r="C9221" s="2">
        <v>48</v>
      </c>
      <c r="D9221" s="2" t="s">
        <v>453</v>
      </c>
      <c r="E9221" s="2"/>
      <c r="F9221" s="2"/>
      <c r="G9221" s="2"/>
      <c r="H9221" s="2"/>
    </row>
    <row r="9222" spans="2:8">
      <c r="B9222" s="2" t="s">
        <v>9669</v>
      </c>
      <c r="C9222" s="2">
        <v>51</v>
      </c>
      <c r="D9222" s="2" t="s">
        <v>453</v>
      </c>
      <c r="E9222" s="2"/>
      <c r="F9222" s="2"/>
      <c r="G9222" s="2"/>
      <c r="H9222" s="2"/>
    </row>
    <row r="9223" spans="2:8">
      <c r="B9223" s="2" t="s">
        <v>9670</v>
      </c>
      <c r="C9223" s="2">
        <v>57</v>
      </c>
      <c r="D9223" s="2" t="s">
        <v>453</v>
      </c>
      <c r="E9223" s="2"/>
      <c r="F9223" s="2"/>
      <c r="G9223" s="2"/>
      <c r="H9223" s="2"/>
    </row>
    <row r="9224" spans="2:8">
      <c r="B9224" s="2" t="s">
        <v>9671</v>
      </c>
      <c r="C9224" s="2">
        <v>62</v>
      </c>
      <c r="D9224" s="2" t="s">
        <v>453</v>
      </c>
      <c r="E9224" s="2"/>
      <c r="F9224" s="2"/>
      <c r="G9224" s="2"/>
      <c r="H9224" s="2"/>
    </row>
    <row r="9225" spans="2:8">
      <c r="B9225" s="2" t="s">
        <v>9672</v>
      </c>
      <c r="C9225" s="2">
        <v>65</v>
      </c>
      <c r="D9225" s="2" t="s">
        <v>453</v>
      </c>
      <c r="E9225" s="2"/>
      <c r="F9225" s="2"/>
      <c r="G9225" s="2"/>
      <c r="H9225" s="2"/>
    </row>
    <row r="9226" spans="2:8">
      <c r="B9226" s="2" t="s">
        <v>9673</v>
      </c>
      <c r="C9226" s="2">
        <v>48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44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47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43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43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34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62</v>
      </c>
      <c r="D9232" s="2" t="s">
        <v>453</v>
      </c>
      <c r="E9232" s="2"/>
      <c r="F9232" s="2"/>
      <c r="G9232" s="2"/>
      <c r="H9232" s="2"/>
    </row>
    <row r="9233" spans="2:8">
      <c r="B9233" s="2" t="s">
        <v>9680</v>
      </c>
      <c r="C9233" s="2">
        <v>69</v>
      </c>
      <c r="D9233" s="2" t="s">
        <v>453</v>
      </c>
      <c r="E9233" s="2"/>
      <c r="F9233" s="2"/>
      <c r="G9233" s="2"/>
      <c r="H9233" s="2"/>
    </row>
    <row r="9234" spans="2:8">
      <c r="B9234" s="2" t="s">
        <v>9681</v>
      </c>
      <c r="C9234" s="2">
        <v>31</v>
      </c>
      <c r="D9234" s="2" t="s">
        <v>453</v>
      </c>
      <c r="E9234" s="2"/>
      <c r="F9234" s="2"/>
      <c r="G9234" s="2"/>
      <c r="H9234" s="2"/>
    </row>
    <row r="9235" spans="2:8">
      <c r="B9235" s="2" t="s">
        <v>9682</v>
      </c>
      <c r="C9235" s="2">
        <v>41</v>
      </c>
      <c r="D9235" s="2" t="s">
        <v>453</v>
      </c>
      <c r="E9235" s="2"/>
      <c r="F9235" s="2"/>
      <c r="G9235" s="2"/>
      <c r="H9235" s="2"/>
    </row>
    <row r="9236" spans="2:8">
      <c r="B9236" s="2" t="s">
        <v>9683</v>
      </c>
      <c r="C9236" s="2">
        <v>41</v>
      </c>
      <c r="D9236" s="2" t="s">
        <v>453</v>
      </c>
      <c r="E9236" s="2"/>
      <c r="F9236" s="2"/>
      <c r="G9236" s="2"/>
      <c r="H9236" s="2"/>
    </row>
    <row r="9237" spans="2:8">
      <c r="B9237" s="2" t="s">
        <v>9684</v>
      </c>
      <c r="C9237" s="2">
        <v>44</v>
      </c>
      <c r="D9237" s="2" t="s">
        <v>453</v>
      </c>
      <c r="E9237" s="2"/>
      <c r="F9237" s="2"/>
      <c r="G9237" s="2"/>
      <c r="H9237" s="2"/>
    </row>
    <row r="9238" spans="2:8">
      <c r="B9238" s="2" t="s">
        <v>9685</v>
      </c>
      <c r="C9238" s="2">
        <v>48</v>
      </c>
      <c r="D9238" s="2" t="s">
        <v>453</v>
      </c>
      <c r="E9238" s="2"/>
      <c r="F9238" s="2"/>
      <c r="G9238" s="2"/>
      <c r="H9238" s="2"/>
    </row>
    <row r="9239" spans="2:8">
      <c r="B9239" s="2" t="s">
        <v>9686</v>
      </c>
      <c r="C9239" s="2">
        <v>52</v>
      </c>
      <c r="D9239" s="2" t="s">
        <v>453</v>
      </c>
      <c r="E9239" s="2"/>
      <c r="F9239" s="2"/>
      <c r="G9239" s="2"/>
      <c r="H9239" s="2"/>
    </row>
    <row r="9240" spans="2:8">
      <c r="B9240" s="2" t="s">
        <v>9687</v>
      </c>
      <c r="C9240" s="2">
        <v>53</v>
      </c>
      <c r="D9240" s="2" t="s">
        <v>453</v>
      </c>
      <c r="E9240" s="2"/>
      <c r="F9240" s="2"/>
      <c r="G9240" s="2"/>
      <c r="H9240" s="2"/>
    </row>
    <row r="9241" spans="2:8">
      <c r="B9241" s="2" t="s">
        <v>9688</v>
      </c>
      <c r="C9241" s="2">
        <v>47</v>
      </c>
      <c r="D9241" s="2" t="s">
        <v>453</v>
      </c>
      <c r="E9241" s="2"/>
      <c r="F9241" s="2"/>
      <c r="G9241" s="2"/>
      <c r="H9241" s="2"/>
    </row>
    <row r="9242" spans="2:8">
      <c r="B9242" s="2" t="s">
        <v>9689</v>
      </c>
      <c r="C9242" s="2">
        <v>50</v>
      </c>
      <c r="D9242" s="2" t="s">
        <v>453</v>
      </c>
      <c r="E9242" s="2"/>
      <c r="F9242" s="2"/>
      <c r="G9242" s="2"/>
      <c r="H9242" s="2"/>
    </row>
    <row r="9243" spans="2:8">
      <c r="B9243" s="2" t="s">
        <v>9690</v>
      </c>
      <c r="C9243" s="2">
        <v>67</v>
      </c>
      <c r="D9243" s="2" t="s">
        <v>453</v>
      </c>
      <c r="E9243" s="2"/>
      <c r="F9243" s="2"/>
      <c r="G9243" s="2"/>
      <c r="H9243" s="2"/>
    </row>
    <row r="9244" spans="2:8">
      <c r="B9244" s="2" t="s">
        <v>9691</v>
      </c>
      <c r="C9244" s="2">
        <v>74</v>
      </c>
      <c r="D9244" s="2" t="s">
        <v>453</v>
      </c>
      <c r="E9244" s="2"/>
      <c r="F9244" s="2"/>
      <c r="G9244" s="2"/>
      <c r="H9244" s="2"/>
    </row>
    <row r="9245" spans="2:8">
      <c r="B9245" s="2" t="s">
        <v>9692</v>
      </c>
      <c r="C9245" s="2">
        <v>51</v>
      </c>
      <c r="D9245" s="2" t="s">
        <v>453</v>
      </c>
      <c r="E9245" s="2"/>
      <c r="F9245" s="2"/>
      <c r="G9245" s="2"/>
      <c r="H9245" s="2"/>
    </row>
    <row r="9246" spans="2:8">
      <c r="B9246" s="2" t="s">
        <v>9693</v>
      </c>
      <c r="C9246" s="2">
        <v>53</v>
      </c>
      <c r="D9246" s="2" t="s">
        <v>453</v>
      </c>
      <c r="E9246" s="2"/>
      <c r="F9246" s="2"/>
      <c r="G9246" s="2"/>
      <c r="H9246" s="2"/>
    </row>
    <row r="9247" spans="2:8">
      <c r="B9247" s="2" t="s">
        <v>9694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9696</v>
      </c>
      <c r="C9249" s="2">
        <v>43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36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48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42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44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41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46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41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39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33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39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48</v>
      </c>
      <c r="D9260" s="2" t="s">
        <v>453</v>
      </c>
      <c r="E9260" s="2"/>
      <c r="F9260" s="2"/>
      <c r="G9260" s="2"/>
      <c r="H9260" s="2"/>
    </row>
    <row r="9261" spans="2:8">
      <c r="B9261" s="2" t="s">
        <v>9708</v>
      </c>
      <c r="C9261" s="2">
        <v>53</v>
      </c>
      <c r="D9261" s="2" t="s">
        <v>453</v>
      </c>
      <c r="E9261" s="2"/>
      <c r="F9261" s="2"/>
      <c r="G9261" s="2"/>
      <c r="H9261" s="2"/>
    </row>
    <row r="9262" spans="2:8">
      <c r="B9262" s="2" t="s">
        <v>9709</v>
      </c>
      <c r="C9262" s="2">
        <v>54</v>
      </c>
      <c r="D9262" s="2" t="s">
        <v>453</v>
      </c>
      <c r="E9262" s="2"/>
      <c r="F9262" s="2"/>
      <c r="G9262" s="2"/>
      <c r="H9262" s="2"/>
    </row>
    <row r="9263" spans="2:8">
      <c r="B9263" s="2" t="s">
        <v>9710</v>
      </c>
      <c r="C9263" s="2">
        <v>51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47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32</v>
      </c>
      <c r="D9265" s="2" t="s">
        <v>453</v>
      </c>
      <c r="E9265" s="2"/>
      <c r="F9265" s="2"/>
      <c r="G9265" s="2"/>
      <c r="H9265" s="2"/>
    </row>
    <row r="9266" spans="2:8">
      <c r="B9266" s="2" t="s">
        <v>9713</v>
      </c>
      <c r="C9266" s="2">
        <v>35</v>
      </c>
      <c r="D9266" s="2" t="s">
        <v>453</v>
      </c>
      <c r="E9266" s="2"/>
      <c r="F9266" s="2"/>
      <c r="G9266" s="2"/>
      <c r="H9266" s="2"/>
    </row>
    <row r="9267" spans="2:8">
      <c r="B9267" s="2" t="s">
        <v>9714</v>
      </c>
      <c r="C9267" s="2">
        <v>39</v>
      </c>
      <c r="D9267" s="2" t="s">
        <v>453</v>
      </c>
      <c r="E9267" s="2"/>
      <c r="F9267" s="2"/>
      <c r="G9267" s="2"/>
      <c r="H9267" s="2"/>
    </row>
    <row r="9268" spans="2:8">
      <c r="B9268" s="2" t="s">
        <v>9715</v>
      </c>
      <c r="C9268" s="2">
        <v>57</v>
      </c>
      <c r="D9268" s="2" t="s">
        <v>453</v>
      </c>
      <c r="E9268" s="2"/>
      <c r="F9268" s="2"/>
      <c r="G9268" s="2"/>
      <c r="H9268" s="2"/>
    </row>
    <row r="9269" spans="2:8">
      <c r="B9269" s="2" t="s">
        <v>9716</v>
      </c>
      <c r="C9269" s="2">
        <v>60</v>
      </c>
      <c r="D9269" s="2" t="s">
        <v>453</v>
      </c>
      <c r="E9269" s="2"/>
      <c r="F9269" s="2"/>
      <c r="G9269" s="2"/>
      <c r="H9269" s="2"/>
    </row>
    <row r="9270" spans="2:8">
      <c r="B9270" s="2" t="s">
        <v>9717</v>
      </c>
      <c r="C9270" s="2">
        <v>44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42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73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59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50</v>
      </c>
      <c r="D9274" s="2" t="s">
        <v>453</v>
      </c>
      <c r="E9274" s="2"/>
      <c r="F9274" s="2"/>
      <c r="G9274" s="2"/>
      <c r="H9274" s="2"/>
    </row>
    <row r="9275" spans="2:8">
      <c r="B9275" s="2" t="s">
        <v>9722</v>
      </c>
      <c r="C9275" s="2">
        <v>54</v>
      </c>
      <c r="D9275" s="2" t="s">
        <v>453</v>
      </c>
      <c r="E9275" s="2"/>
      <c r="F9275" s="2"/>
      <c r="G9275" s="2"/>
      <c r="H9275" s="2"/>
    </row>
    <row r="9276" spans="2:8">
      <c r="B9276" s="2" t="s">
        <v>9723</v>
      </c>
      <c r="C9276" s="2">
        <v>59</v>
      </c>
      <c r="D9276" s="2" t="s">
        <v>453</v>
      </c>
      <c r="E9276" s="2"/>
      <c r="F9276" s="2"/>
      <c r="G9276" s="2"/>
      <c r="H9276" s="2"/>
    </row>
    <row r="9277" spans="2:8">
      <c r="B9277" s="2" t="s">
        <v>9724</v>
      </c>
      <c r="C9277" s="2">
        <v>47</v>
      </c>
      <c r="D9277" s="2" t="s">
        <v>453</v>
      </c>
      <c r="E9277" s="2"/>
      <c r="F9277" s="2"/>
      <c r="G9277" s="2"/>
      <c r="H9277" s="2"/>
    </row>
    <row r="9278" spans="2:8">
      <c r="B9278" s="2" t="s">
        <v>9725</v>
      </c>
      <c r="C9278" s="2">
        <v>56</v>
      </c>
      <c r="D9278" s="2" t="s">
        <v>453</v>
      </c>
      <c r="E9278" s="2"/>
      <c r="F9278" s="2"/>
      <c r="G9278" s="2"/>
      <c r="H9278" s="2"/>
    </row>
    <row r="9279" spans="2:8">
      <c r="B9279" s="2" t="s">
        <v>9726</v>
      </c>
      <c r="C9279" s="2">
        <v>50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33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38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49</v>
      </c>
      <c r="D9282" s="2" t="s">
        <v>453</v>
      </c>
      <c r="E9282" s="2"/>
      <c r="F9282" s="2"/>
      <c r="G9282" s="2"/>
      <c r="H9282" s="2"/>
    </row>
    <row r="9283" spans="2:8">
      <c r="B9283" s="2" t="s">
        <v>9730</v>
      </c>
      <c r="C9283" s="2">
        <v>55</v>
      </c>
      <c r="D9283" s="2" t="s">
        <v>453</v>
      </c>
      <c r="E9283" s="2"/>
      <c r="F9283" s="2"/>
      <c r="G9283" s="2"/>
      <c r="H9283" s="2"/>
    </row>
    <row r="9284" spans="2:8">
      <c r="B9284" s="2" t="s">
        <v>9731</v>
      </c>
      <c r="C9284" s="2">
        <v>34</v>
      </c>
      <c r="D9284" s="2" t="s">
        <v>453</v>
      </c>
      <c r="E9284" s="2"/>
      <c r="F9284" s="2"/>
      <c r="G9284" s="2"/>
      <c r="H9284" s="2"/>
    </row>
    <row r="9285" spans="2:8">
      <c r="B9285" s="2" t="s">
        <v>9732</v>
      </c>
      <c r="C9285" s="2">
        <v>40</v>
      </c>
      <c r="D9285" s="2" t="s">
        <v>453</v>
      </c>
      <c r="E9285" s="2"/>
      <c r="F9285" s="2"/>
      <c r="G9285" s="2"/>
      <c r="H9285" s="2"/>
    </row>
    <row r="9286" spans="2:8">
      <c r="B9286" s="2" t="s">
        <v>9733</v>
      </c>
      <c r="C9286" s="2">
        <v>44</v>
      </c>
      <c r="D9286" s="2" t="s">
        <v>453</v>
      </c>
      <c r="E9286" s="2"/>
      <c r="F9286" s="2"/>
      <c r="G9286" s="2"/>
      <c r="H9286" s="2"/>
    </row>
    <row r="9287" spans="2:8">
      <c r="B9287" s="2" t="s">
        <v>9734</v>
      </c>
      <c r="C9287" s="2">
        <v>45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39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37</v>
      </c>
      <c r="D9289" s="2" t="s">
        <v>453</v>
      </c>
      <c r="E9289" s="2"/>
      <c r="F9289" s="2"/>
      <c r="G9289" s="2"/>
      <c r="H9289" s="2"/>
    </row>
    <row r="9290" spans="2:8">
      <c r="B9290" s="2" t="s">
        <v>9737</v>
      </c>
      <c r="C9290" s="2">
        <v>51</v>
      </c>
      <c r="D9290" s="2" t="s">
        <v>453</v>
      </c>
      <c r="E9290" s="2"/>
      <c r="F9290" s="2"/>
      <c r="G9290" s="2"/>
      <c r="H9290" s="2"/>
    </row>
    <row r="9291" spans="2:8">
      <c r="B9291" s="2" t="s">
        <v>9738</v>
      </c>
      <c r="C9291" s="2">
        <v>56</v>
      </c>
      <c r="D9291" s="2" t="s">
        <v>453</v>
      </c>
      <c r="E9291" s="2"/>
      <c r="F9291" s="2"/>
      <c r="G9291" s="2"/>
      <c r="H9291" s="2"/>
    </row>
    <row r="9292" spans="2:8">
      <c r="B9292" s="2" t="s">
        <v>9739</v>
      </c>
      <c r="C9292" s="2">
        <v>57</v>
      </c>
      <c r="D9292" s="2" t="s">
        <v>453</v>
      </c>
      <c r="E9292" s="2"/>
      <c r="F9292" s="2"/>
      <c r="G9292" s="2"/>
      <c r="H9292" s="2"/>
    </row>
    <row r="9293" spans="2:8">
      <c r="B9293" s="2" t="s">
        <v>9740</v>
      </c>
      <c r="C9293" s="2">
        <v>48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43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48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62</v>
      </c>
      <c r="D9296" s="2" t="s">
        <v>453</v>
      </c>
      <c r="E9296" s="2"/>
      <c r="F9296" s="2"/>
      <c r="G9296" s="2"/>
      <c r="H9296" s="2"/>
    </row>
    <row r="9297" spans="2:8">
      <c r="B9297" s="2" t="s">
        <v>9744</v>
      </c>
      <c r="C9297" s="2">
        <v>37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48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60</v>
      </c>
      <c r="D9299" s="2" t="s">
        <v>453</v>
      </c>
      <c r="E9299" s="2"/>
      <c r="F9299" s="2"/>
      <c r="G9299" s="2"/>
      <c r="H9299" s="2"/>
    </row>
    <row r="9300" spans="2:8">
      <c r="B9300" s="2" t="s">
        <v>9747</v>
      </c>
      <c r="C9300" s="2">
        <v>50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40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53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48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45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36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42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45</v>
      </c>
      <c r="D9307" s="2" t="s">
        <v>453</v>
      </c>
      <c r="E9307" s="2"/>
      <c r="F9307" s="2"/>
      <c r="G9307" s="2"/>
      <c r="H9307" s="2"/>
    </row>
    <row r="9308" spans="2:8">
      <c r="B9308" s="2" t="s">
        <v>9755</v>
      </c>
      <c r="C9308" s="2">
        <v>47</v>
      </c>
      <c r="D9308" s="2" t="s">
        <v>453</v>
      </c>
      <c r="E9308" s="2"/>
      <c r="F9308" s="2"/>
      <c r="G9308" s="2"/>
      <c r="H9308" s="2"/>
    </row>
    <row r="9309" spans="2:8">
      <c r="B9309" s="2" t="s">
        <v>9756</v>
      </c>
      <c r="C9309" s="2">
        <v>46</v>
      </c>
      <c r="D9309" s="2" t="s">
        <v>453</v>
      </c>
      <c r="E9309" s="2"/>
      <c r="F9309" s="2"/>
      <c r="G9309" s="2"/>
      <c r="H9309" s="2"/>
    </row>
    <row r="9310" spans="2:8">
      <c r="B9310" s="2" t="s">
        <v>9757</v>
      </c>
      <c r="C9310" s="2">
        <v>48</v>
      </c>
      <c r="D9310" s="2" t="s">
        <v>453</v>
      </c>
      <c r="E9310" s="2"/>
      <c r="F9310" s="2"/>
      <c r="G9310" s="2"/>
      <c r="H9310" s="2"/>
    </row>
    <row r="9311" spans="2:8">
      <c r="B9311" s="2" t="s">
        <v>9758</v>
      </c>
      <c r="C9311" s="2">
        <v>35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31</v>
      </c>
      <c r="D9312" s="2" t="s">
        <v>453</v>
      </c>
      <c r="E9312" s="2"/>
      <c r="F9312" s="2"/>
      <c r="G9312" s="2"/>
      <c r="H9312" s="2"/>
    </row>
    <row r="9313" spans="2:8">
      <c r="B9313" s="2" t="s">
        <v>9760</v>
      </c>
      <c r="C9313" s="2">
        <v>36</v>
      </c>
      <c r="D9313" s="2" t="s">
        <v>453</v>
      </c>
      <c r="E9313" s="2"/>
      <c r="F9313" s="2"/>
      <c r="G9313" s="2"/>
      <c r="H9313" s="2"/>
    </row>
    <row r="9314" spans="2:8">
      <c r="B9314" s="2" t="s">
        <v>9761</v>
      </c>
      <c r="C9314" s="2">
        <v>48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50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30</v>
      </c>
      <c r="D9316" s="2" t="s">
        <v>453</v>
      </c>
      <c r="E9316" s="2"/>
      <c r="F9316" s="2"/>
      <c r="G9316" s="2"/>
      <c r="H9316" s="2"/>
    </row>
    <row r="9317" spans="2:8">
      <c r="B9317" s="2" t="s">
        <v>9764</v>
      </c>
      <c r="C9317" s="2">
        <v>35</v>
      </c>
      <c r="D9317" s="2" t="s">
        <v>453</v>
      </c>
      <c r="E9317" s="2"/>
      <c r="F9317" s="2"/>
      <c r="G9317" s="2"/>
      <c r="H9317" s="2"/>
    </row>
    <row r="9318" spans="2:8">
      <c r="B9318" s="2" t="s">
        <v>9765</v>
      </c>
      <c r="C9318" s="2">
        <v>39</v>
      </c>
      <c r="D9318" s="2" t="s">
        <v>453</v>
      </c>
      <c r="E9318" s="2"/>
      <c r="F9318" s="2"/>
      <c r="G9318" s="2"/>
      <c r="H9318" s="2"/>
    </row>
    <row r="9319" spans="2:8">
      <c r="B9319" s="2" t="s">
        <v>9766</v>
      </c>
      <c r="C9319" s="2">
        <v>20</v>
      </c>
      <c r="D9319" s="2" t="s">
        <v>453</v>
      </c>
      <c r="E9319" s="2"/>
      <c r="F9319" s="2"/>
      <c r="G9319" s="2"/>
      <c r="H9319" s="2"/>
    </row>
    <row r="9320" spans="2:8">
      <c r="B9320" s="2" t="s">
        <v>9767</v>
      </c>
      <c r="C9320" s="2">
        <v>24</v>
      </c>
      <c r="D9320" s="2" t="s">
        <v>453</v>
      </c>
      <c r="E9320" s="2"/>
      <c r="F9320" s="2"/>
      <c r="G9320" s="2"/>
      <c r="H9320" s="2"/>
    </row>
    <row r="9321" spans="2:8">
      <c r="B9321" s="2" t="s">
        <v>9768</v>
      </c>
      <c r="C9321" s="2">
        <v>28</v>
      </c>
      <c r="D9321" s="2" t="s">
        <v>453</v>
      </c>
      <c r="E9321" s="2"/>
      <c r="F9321" s="2"/>
      <c r="G9321" s="2"/>
      <c r="H9321" s="2"/>
    </row>
    <row r="9322" spans="2:8">
      <c r="B9322" s="2" t="s">
        <v>9769</v>
      </c>
      <c r="C9322" s="2">
        <v>32</v>
      </c>
      <c r="D9322" s="2" t="s">
        <v>453</v>
      </c>
      <c r="E9322" s="2"/>
      <c r="F9322" s="2"/>
      <c r="G9322" s="2"/>
      <c r="H9322" s="2"/>
    </row>
    <row r="9323" spans="2:8">
      <c r="B9323" s="2" t="s">
        <v>9770</v>
      </c>
      <c r="C9323" s="2">
        <v>35</v>
      </c>
      <c r="D9323" s="2" t="s">
        <v>453</v>
      </c>
      <c r="E9323" s="2"/>
      <c r="F9323" s="2"/>
      <c r="G9323" s="2"/>
      <c r="H9323" s="2"/>
    </row>
    <row r="9324" spans="2:8">
      <c r="B9324" s="2" t="s">
        <v>9771</v>
      </c>
      <c r="C9324" s="2">
        <v>39</v>
      </c>
      <c r="D9324" s="2" t="s">
        <v>453</v>
      </c>
      <c r="E9324" s="2"/>
      <c r="F9324" s="2"/>
      <c r="G9324" s="2"/>
      <c r="H9324" s="2"/>
    </row>
    <row r="9325" spans="2:8">
      <c r="B9325" s="2" t="s">
        <v>9772</v>
      </c>
      <c r="C9325" s="2">
        <v>44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37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36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26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43</v>
      </c>
      <c r="D9329" s="2" t="s">
        <v>453</v>
      </c>
      <c r="E9329" s="2"/>
      <c r="F9329" s="2"/>
      <c r="G9329" s="2"/>
      <c r="H9329" s="2"/>
    </row>
    <row r="9330" spans="2:8">
      <c r="B9330" s="2" t="s">
        <v>9777</v>
      </c>
      <c r="C9330" s="2">
        <v>45</v>
      </c>
      <c r="D9330" s="2" t="s">
        <v>453</v>
      </c>
      <c r="E9330" s="2"/>
      <c r="F9330" s="2"/>
      <c r="G9330" s="2"/>
      <c r="H9330" s="2"/>
    </row>
    <row r="9331" spans="2:8">
      <c r="B9331" s="2" t="s">
        <v>9778</v>
      </c>
      <c r="C9331" s="2">
        <v>47</v>
      </c>
      <c r="D9331" s="2" t="s">
        <v>453</v>
      </c>
      <c r="E9331" s="2"/>
      <c r="F9331" s="2"/>
      <c r="G9331" s="2"/>
      <c r="H9331" s="2"/>
    </row>
    <row r="9332" spans="2:8">
      <c r="B9332" s="2" t="s">
        <v>9779</v>
      </c>
      <c r="C9332" s="2">
        <v>49</v>
      </c>
      <c r="D9332" s="2" t="s">
        <v>453</v>
      </c>
      <c r="E9332" s="2"/>
      <c r="F9332" s="2"/>
      <c r="G9332" s="2"/>
      <c r="H9332" s="2"/>
    </row>
    <row r="9333" spans="2:8">
      <c r="B9333" s="2" t="s">
        <v>9780</v>
      </c>
      <c r="C9333" s="2">
        <v>57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44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55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52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44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60</v>
      </c>
      <c r="D9338" s="2" t="s">
        <v>453</v>
      </c>
      <c r="E9338" s="2"/>
      <c r="F9338" s="2"/>
      <c r="G9338" s="2"/>
      <c r="H9338" s="2"/>
    </row>
    <row r="9339" spans="2:8">
      <c r="B9339" s="2" t="s">
        <v>9786</v>
      </c>
      <c r="C9339" s="2">
        <v>65</v>
      </c>
      <c r="D9339" s="2" t="s">
        <v>453</v>
      </c>
      <c r="E9339" s="2"/>
      <c r="F9339" s="2"/>
      <c r="G9339" s="2"/>
      <c r="H9339" s="2"/>
    </row>
    <row r="9340" spans="2:8">
      <c r="B9340" s="2" t="s">
        <v>9787</v>
      </c>
      <c r="C9340" s="2">
        <v>49</v>
      </c>
      <c r="D9340" s="2" t="s">
        <v>453</v>
      </c>
      <c r="E9340" s="2"/>
      <c r="F9340" s="2"/>
      <c r="G9340" s="2"/>
      <c r="H9340" s="2"/>
    </row>
    <row r="9341" spans="2:8">
      <c r="B9341" s="2" t="s">
        <v>9788</v>
      </c>
      <c r="C9341" s="2">
        <v>53</v>
      </c>
      <c r="D9341" s="2" t="s">
        <v>453</v>
      </c>
      <c r="E9341" s="2"/>
      <c r="F9341" s="2"/>
      <c r="G9341" s="2"/>
      <c r="H9341" s="2"/>
    </row>
    <row r="9342" spans="2:8">
      <c r="B9342" s="2" t="s">
        <v>9789</v>
      </c>
      <c r="C9342" s="2">
        <v>56</v>
      </c>
      <c r="D9342" s="2" t="s">
        <v>453</v>
      </c>
      <c r="E9342" s="2"/>
      <c r="F9342" s="2"/>
      <c r="G9342" s="2"/>
      <c r="H9342" s="2"/>
    </row>
    <row r="9343" spans="2:8">
      <c r="B9343" s="2" t="s">
        <v>9790</v>
      </c>
      <c r="C9343" s="2">
        <v>26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40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35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53</v>
      </c>
      <c r="D9346" s="2" t="s">
        <v>453</v>
      </c>
      <c r="E9346" s="2"/>
      <c r="F9346" s="2"/>
      <c r="G9346" s="2"/>
      <c r="H9346" s="2"/>
    </row>
    <row r="9347" spans="2:8">
      <c r="B9347" s="2" t="s">
        <v>9794</v>
      </c>
      <c r="C9347" s="2">
        <v>54</v>
      </c>
      <c r="D9347" s="2" t="s">
        <v>453</v>
      </c>
      <c r="E9347" s="2"/>
      <c r="F9347" s="2"/>
      <c r="G9347" s="2"/>
      <c r="H9347" s="2"/>
    </row>
    <row r="9348" spans="2:8">
      <c r="B9348" s="2" t="s">
        <v>9795</v>
      </c>
      <c r="C9348" s="2">
        <v>56</v>
      </c>
      <c r="D9348" s="2" t="s">
        <v>453</v>
      </c>
      <c r="E9348" s="2"/>
      <c r="F9348" s="2"/>
      <c r="G9348" s="2"/>
      <c r="H9348" s="2"/>
    </row>
    <row r="9349" spans="2:8">
      <c r="B9349" s="2" t="s">
        <v>9796</v>
      </c>
      <c r="C9349" s="2">
        <v>59</v>
      </c>
      <c r="D9349" s="2" t="s">
        <v>453</v>
      </c>
      <c r="E9349" s="2"/>
      <c r="F9349" s="2"/>
      <c r="G9349" s="2"/>
      <c r="H9349" s="2"/>
    </row>
    <row r="9350" spans="2:8">
      <c r="B9350" s="2" t="s">
        <v>9797</v>
      </c>
      <c r="C9350" s="2">
        <v>54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46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44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33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43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38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48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58</v>
      </c>
      <c r="D9357" s="2" t="s">
        <v>453</v>
      </c>
      <c r="E9357" s="2"/>
      <c r="F9357" s="2"/>
      <c r="G9357" s="2"/>
      <c r="H9357" s="2"/>
    </row>
    <row r="9358" spans="2:8">
      <c r="B9358" s="2" t="s">
        <v>9805</v>
      </c>
      <c r="C9358" s="2">
        <v>33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32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23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16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38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35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43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33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32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29</v>
      </c>
      <c r="D9369" s="2" t="s">
        <v>453</v>
      </c>
      <c r="E9369" s="2"/>
      <c r="F9369" s="2"/>
      <c r="G9369" s="2"/>
      <c r="H9369" s="2"/>
    </row>
    <row r="9370" spans="2:8">
      <c r="B9370" s="2" t="s">
        <v>9817</v>
      </c>
      <c r="C9370" s="2">
        <v>35</v>
      </c>
      <c r="D9370" s="2" t="s">
        <v>453</v>
      </c>
      <c r="E9370" s="2"/>
      <c r="F9370" s="2"/>
      <c r="G9370" s="2"/>
      <c r="H9370" s="2"/>
    </row>
    <row r="9371" spans="2:8">
      <c r="B9371" s="2" t="s">
        <v>9818</v>
      </c>
      <c r="C9371" s="2">
        <v>38</v>
      </c>
      <c r="D9371" s="2" t="s">
        <v>453</v>
      </c>
      <c r="E9371" s="2"/>
      <c r="F9371" s="2"/>
      <c r="G9371" s="2"/>
      <c r="H9371" s="2"/>
    </row>
    <row r="9372" spans="2:8">
      <c r="B9372" s="2" t="s">
        <v>9819</v>
      </c>
      <c r="C9372" s="2">
        <v>44</v>
      </c>
      <c r="D9372" s="2" t="s">
        <v>453</v>
      </c>
      <c r="E9372" s="2"/>
      <c r="F9372" s="2"/>
      <c r="G9372" s="2"/>
      <c r="H9372" s="2"/>
    </row>
    <row r="9373" spans="2:8">
      <c r="B9373" s="2" t="s">
        <v>9820</v>
      </c>
      <c r="C9373" s="2">
        <v>46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43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51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47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46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41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63</v>
      </c>
      <c r="D9379" s="2" t="s">
        <v>453</v>
      </c>
      <c r="E9379" s="2"/>
      <c r="F9379" s="2"/>
      <c r="G9379" s="2"/>
      <c r="H9379" s="2"/>
    </row>
    <row r="9380" spans="2:8">
      <c r="B9380" s="2" t="s">
        <v>9827</v>
      </c>
      <c r="C9380" s="2">
        <v>65</v>
      </c>
      <c r="D9380" s="2" t="s">
        <v>453</v>
      </c>
      <c r="E9380" s="2"/>
      <c r="F9380" s="2"/>
      <c r="G9380" s="2"/>
      <c r="H9380" s="2"/>
    </row>
    <row r="9381" spans="2:8">
      <c r="B9381" s="2" t="s">
        <v>9828</v>
      </c>
      <c r="C9381" s="2">
        <v>53</v>
      </c>
      <c r="D9381" s="2" t="s">
        <v>453</v>
      </c>
      <c r="E9381" s="2"/>
      <c r="F9381" s="2"/>
      <c r="G9381" s="2"/>
      <c r="H9381" s="2"/>
    </row>
    <row r="9382" spans="2:8">
      <c r="B9382" s="2" t="s">
        <v>9829</v>
      </c>
      <c r="C9382" s="2">
        <v>60</v>
      </c>
      <c r="D9382" s="2" t="s">
        <v>453</v>
      </c>
      <c r="E9382" s="2"/>
      <c r="F9382" s="2"/>
      <c r="G9382" s="2"/>
      <c r="H9382" s="2"/>
    </row>
    <row r="9383" spans="2:8">
      <c r="B9383" s="2" t="s">
        <v>9830</v>
      </c>
      <c r="C9383" s="2">
        <v>49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44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42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51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66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56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43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38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28</v>
      </c>
      <c r="D9391" s="2" t="s">
        <v>453</v>
      </c>
      <c r="E9391" s="2"/>
      <c r="F9391" s="2"/>
      <c r="G9391" s="2"/>
      <c r="H9391" s="2"/>
    </row>
    <row r="9392" spans="2:8">
      <c r="B9392" s="2" t="s">
        <v>9839</v>
      </c>
      <c r="C9392" s="2">
        <v>33</v>
      </c>
      <c r="D9392" s="2" t="s">
        <v>453</v>
      </c>
      <c r="E9392" s="2"/>
      <c r="F9392" s="2"/>
      <c r="G9392" s="2"/>
      <c r="H9392" s="2"/>
    </row>
    <row r="9393" spans="2:8">
      <c r="B9393" s="2" t="s">
        <v>9840</v>
      </c>
      <c r="C9393" s="2">
        <v>37</v>
      </c>
      <c r="D9393" s="2" t="s">
        <v>453</v>
      </c>
      <c r="E9393" s="2"/>
      <c r="F9393" s="2"/>
      <c r="G9393" s="2"/>
      <c r="H9393" s="2"/>
    </row>
    <row r="9394" spans="2:8">
      <c r="B9394" s="2" t="s">
        <v>9841</v>
      </c>
      <c r="C9394" s="2">
        <v>48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36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46</v>
      </c>
      <c r="D9396" s="2" t="s">
        <v>453</v>
      </c>
      <c r="E9396" s="2"/>
      <c r="F9396" s="2"/>
      <c r="G9396" s="2"/>
      <c r="H9396" s="2"/>
    </row>
    <row r="9397" spans="2:8">
      <c r="B9397" s="2" t="s">
        <v>9844</v>
      </c>
      <c r="C9397" s="2">
        <v>48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48</v>
      </c>
      <c r="D9398" s="2" t="s">
        <v>453</v>
      </c>
      <c r="E9398" s="2"/>
      <c r="F9398" s="2"/>
      <c r="G9398" s="2"/>
      <c r="H9398" s="2"/>
    </row>
    <row r="9399" spans="2:8">
      <c r="B9399" s="2" t="s">
        <v>9846</v>
      </c>
      <c r="C9399" s="2">
        <v>50</v>
      </c>
      <c r="D9399" s="2" t="s">
        <v>453</v>
      </c>
      <c r="E9399" s="2"/>
      <c r="F9399" s="2"/>
      <c r="G9399" s="2"/>
      <c r="H9399" s="2"/>
    </row>
    <row r="9400" spans="2:8">
      <c r="B9400" s="2" t="s">
        <v>9847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28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25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21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41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33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51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37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46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39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42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35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34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50</v>
      </c>
      <c r="D9416" s="2" t="s">
        <v>453</v>
      </c>
      <c r="E9416" s="2"/>
      <c r="F9416" s="2"/>
      <c r="G9416" s="2"/>
      <c r="H9416" s="2"/>
    </row>
    <row r="9417" spans="2:8">
      <c r="B9417" s="2" t="s">
        <v>9864</v>
      </c>
      <c r="C9417" s="2">
        <v>54</v>
      </c>
      <c r="D9417" s="2" t="s">
        <v>453</v>
      </c>
      <c r="E9417" s="2"/>
      <c r="F9417" s="2"/>
      <c r="G9417" s="2"/>
      <c r="H9417" s="2"/>
    </row>
    <row r="9418" spans="2:8">
      <c r="B9418" s="2" t="s">
        <v>9865</v>
      </c>
      <c r="C9418" s="2">
        <v>42</v>
      </c>
      <c r="D9418" s="2" t="s">
        <v>453</v>
      </c>
      <c r="E9418" s="2"/>
      <c r="F9418" s="2"/>
      <c r="G9418" s="2"/>
      <c r="H9418" s="2"/>
    </row>
    <row r="9419" spans="2:8">
      <c r="B9419" s="2" t="s">
        <v>9866</v>
      </c>
      <c r="C9419" s="2">
        <v>49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45</v>
      </c>
      <c r="D9420" s="2" t="s">
        <v>453</v>
      </c>
      <c r="E9420" s="2"/>
      <c r="F9420" s="2"/>
      <c r="G9420" s="2"/>
      <c r="H9420" s="2"/>
    </row>
    <row r="9421" spans="2:8">
      <c r="B9421" s="2" t="s">
        <v>9868</v>
      </c>
      <c r="C9421" s="2">
        <v>38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53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42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32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47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37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34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47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38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42</v>
      </c>
      <c r="D9431" s="2" t="s">
        <v>453</v>
      </c>
      <c r="E9431" s="2"/>
      <c r="F9431" s="2"/>
      <c r="G9431" s="2"/>
      <c r="H9431" s="2"/>
    </row>
    <row r="9432" spans="2:8">
      <c r="B9432" s="2" t="s">
        <v>9879</v>
      </c>
      <c r="C9432" s="2">
        <v>48</v>
      </c>
      <c r="D9432" s="2" t="s">
        <v>453</v>
      </c>
      <c r="E9432" s="2"/>
      <c r="F9432" s="2"/>
      <c r="G9432" s="2"/>
      <c r="H9432" s="2"/>
    </row>
    <row r="9433" spans="2:8">
      <c r="B9433" s="2" t="s">
        <v>9880</v>
      </c>
      <c r="C9433" s="2">
        <v>53</v>
      </c>
      <c r="D9433" s="2" t="s">
        <v>453</v>
      </c>
      <c r="E9433" s="2"/>
      <c r="F9433" s="2"/>
      <c r="G9433" s="2"/>
      <c r="H9433" s="2"/>
    </row>
    <row r="9434" spans="2:8">
      <c r="B9434" s="2" t="s">
        <v>9881</v>
      </c>
      <c r="C9434" s="2">
        <v>42</v>
      </c>
      <c r="D9434" s="2" t="s">
        <v>453</v>
      </c>
      <c r="E9434" s="2"/>
      <c r="F9434" s="2"/>
      <c r="G9434" s="2"/>
      <c r="H9434" s="2"/>
    </row>
    <row r="9435" spans="2:8">
      <c r="B9435" s="2" t="s">
        <v>9882</v>
      </c>
      <c r="C9435" s="2">
        <v>45</v>
      </c>
      <c r="D9435" s="2" t="s">
        <v>453</v>
      </c>
      <c r="E9435" s="2"/>
      <c r="F9435" s="2"/>
      <c r="G9435" s="2"/>
      <c r="H9435" s="2"/>
    </row>
    <row r="9436" spans="2:8">
      <c r="B9436" s="2" t="s">
        <v>9883</v>
      </c>
      <c r="C9436" s="2">
        <v>47</v>
      </c>
      <c r="D9436" s="2" t="s">
        <v>453</v>
      </c>
      <c r="E9436" s="2"/>
      <c r="F9436" s="2"/>
      <c r="G9436" s="2"/>
      <c r="H9436" s="2"/>
    </row>
    <row r="9437" spans="2:8">
      <c r="B9437" s="2" t="s">
        <v>9884</v>
      </c>
      <c r="C9437" s="2">
        <v>41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49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45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42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55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38</v>
      </c>
      <c r="D9442" s="2" t="s">
        <v>453</v>
      </c>
      <c r="E9442" s="2"/>
      <c r="F9442" s="2"/>
      <c r="G9442" s="2"/>
      <c r="H9442" s="2"/>
    </row>
    <row r="9443" spans="2:8">
      <c r="B9443" s="2" t="s">
        <v>9890</v>
      </c>
      <c r="C9443" s="2">
        <v>38</v>
      </c>
      <c r="D9443" s="2" t="s">
        <v>453</v>
      </c>
      <c r="E9443" s="2"/>
      <c r="F9443" s="2"/>
      <c r="G9443" s="2"/>
      <c r="H9443" s="2"/>
    </row>
    <row r="9444" spans="2:8">
      <c r="B9444" s="2" t="s">
        <v>9891</v>
      </c>
      <c r="C9444" s="2">
        <v>45</v>
      </c>
      <c r="D9444" s="2" t="s">
        <v>453</v>
      </c>
      <c r="E9444" s="2"/>
      <c r="F9444" s="2"/>
      <c r="G9444" s="2"/>
      <c r="H9444" s="2"/>
    </row>
    <row r="9445" spans="2:8">
      <c r="B9445" s="2" t="s">
        <v>9892</v>
      </c>
      <c r="C9445" s="2">
        <v>45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41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47</v>
      </c>
      <c r="D9447" s="2" t="s">
        <v>453</v>
      </c>
      <c r="E9447" s="2"/>
      <c r="F9447" s="2"/>
      <c r="G9447" s="2"/>
      <c r="H9447" s="2"/>
    </row>
    <row r="9448" spans="2:8">
      <c r="B9448" s="2" t="s">
        <v>9895</v>
      </c>
      <c r="C9448" s="2">
        <v>51</v>
      </c>
      <c r="D9448" s="2" t="s">
        <v>453</v>
      </c>
      <c r="E9448" s="2"/>
      <c r="F9448" s="2"/>
      <c r="G9448" s="2"/>
      <c r="H9448" s="2"/>
    </row>
    <row r="9449" spans="2:8">
      <c r="B9449" s="2" t="s">
        <v>9896</v>
      </c>
      <c r="C9449" s="2">
        <v>35</v>
      </c>
      <c r="D9449" s="2" t="s">
        <v>453</v>
      </c>
      <c r="E9449" s="2"/>
      <c r="F9449" s="2"/>
      <c r="G9449" s="2"/>
      <c r="H9449" s="2"/>
    </row>
    <row r="9450" spans="2:8">
      <c r="B9450" s="2" t="s">
        <v>9897</v>
      </c>
      <c r="C9450" s="2">
        <v>48</v>
      </c>
      <c r="D9450" s="2" t="s">
        <v>453</v>
      </c>
      <c r="E9450" s="2"/>
      <c r="F9450" s="2"/>
      <c r="G9450" s="2"/>
      <c r="H9450" s="2"/>
    </row>
    <row r="9451" spans="2:8">
      <c r="B9451" s="2" t="s">
        <v>9898</v>
      </c>
      <c r="C9451" s="2">
        <v>44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40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39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63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52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24</v>
      </c>
      <c r="D9456" s="2" t="s">
        <v>453</v>
      </c>
      <c r="E9456" s="2"/>
      <c r="F9456" s="2"/>
      <c r="G9456" s="2"/>
      <c r="H9456" s="2"/>
    </row>
    <row r="9457" spans="2:8">
      <c r="B9457" s="2" t="s">
        <v>9904</v>
      </c>
      <c r="C9457" s="2">
        <v>30</v>
      </c>
      <c r="D9457" s="2" t="s">
        <v>453</v>
      </c>
      <c r="E9457" s="2"/>
      <c r="F9457" s="2"/>
      <c r="G9457" s="2"/>
      <c r="H9457" s="2"/>
    </row>
    <row r="9458" spans="2:8">
      <c r="B9458" s="2" t="s">
        <v>9905</v>
      </c>
      <c r="C9458" s="2">
        <v>36</v>
      </c>
      <c r="D9458" s="2" t="s">
        <v>453</v>
      </c>
      <c r="E9458" s="2"/>
      <c r="F9458" s="2"/>
      <c r="G9458" s="2"/>
      <c r="H9458" s="2"/>
    </row>
    <row r="9459" spans="2:8">
      <c r="B9459" s="2" t="s">
        <v>9906</v>
      </c>
      <c r="C9459" s="2">
        <v>26</v>
      </c>
      <c r="D9459" s="2" t="s">
        <v>453</v>
      </c>
      <c r="E9459" s="2"/>
      <c r="F9459" s="2"/>
      <c r="G9459" s="2"/>
      <c r="H9459" s="2"/>
    </row>
    <row r="9460" spans="2:8">
      <c r="B9460" s="2" t="s">
        <v>9907</v>
      </c>
      <c r="C9460" s="2">
        <v>35</v>
      </c>
      <c r="D9460" s="2" t="s">
        <v>453</v>
      </c>
      <c r="E9460" s="2"/>
      <c r="F9460" s="2"/>
      <c r="G9460" s="2"/>
      <c r="H9460" s="2"/>
    </row>
    <row r="9461" spans="2:8">
      <c r="B9461" s="2" t="s">
        <v>9908</v>
      </c>
      <c r="C9461" s="2">
        <v>41</v>
      </c>
      <c r="D9461" s="2" t="s">
        <v>453</v>
      </c>
      <c r="E9461" s="2"/>
      <c r="F9461" s="2"/>
      <c r="G9461" s="2"/>
      <c r="H9461" s="2"/>
    </row>
    <row r="9462" spans="2:8">
      <c r="B9462" s="2" t="s">
        <v>9909</v>
      </c>
      <c r="C9462" s="2">
        <v>47</v>
      </c>
      <c r="D9462" s="2" t="s">
        <v>453</v>
      </c>
      <c r="E9462" s="2"/>
      <c r="F9462" s="2"/>
      <c r="G9462" s="2"/>
      <c r="H9462" s="2"/>
    </row>
    <row r="9463" spans="2:8">
      <c r="B9463" s="2" t="s">
        <v>9910</v>
      </c>
      <c r="C9463" s="2">
        <v>49</v>
      </c>
      <c r="D9463" s="2" t="s">
        <v>453</v>
      </c>
      <c r="E9463" s="2"/>
      <c r="F9463" s="2"/>
      <c r="G9463" s="2"/>
      <c r="H9463" s="2"/>
    </row>
    <row r="9464" spans="2:8">
      <c r="B9464" s="2" t="s">
        <v>9911</v>
      </c>
      <c r="C9464" s="2">
        <v>45</v>
      </c>
      <c r="D9464" s="2" t="s">
        <v>453</v>
      </c>
      <c r="E9464" s="2"/>
      <c r="F9464" s="2"/>
      <c r="G9464" s="2"/>
      <c r="H9464" s="2"/>
    </row>
    <row r="9465" spans="2:8">
      <c r="B9465" s="2" t="s">
        <v>9912</v>
      </c>
      <c r="C9465" s="2">
        <v>46</v>
      </c>
      <c r="D9465" s="2" t="s">
        <v>453</v>
      </c>
      <c r="E9465" s="2"/>
      <c r="F9465" s="2"/>
      <c r="G9465" s="2"/>
      <c r="H9465" s="2"/>
    </row>
    <row r="9466" spans="2:8">
      <c r="B9466" s="2" t="s">
        <v>9913</v>
      </c>
      <c r="C9466" s="2">
        <v>57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45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38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15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45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33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51</v>
      </c>
      <c r="D9473" s="2" t="s">
        <v>453</v>
      </c>
      <c r="E9473" s="2"/>
      <c r="F9473" s="2"/>
      <c r="G9473" s="2"/>
      <c r="H9473" s="2"/>
    </row>
    <row r="9474" spans="2:8">
      <c r="B9474" s="2" t="s">
        <v>9921</v>
      </c>
      <c r="C9474" s="2">
        <v>56</v>
      </c>
      <c r="D9474" s="2" t="s">
        <v>453</v>
      </c>
      <c r="E9474" s="2"/>
      <c r="F9474" s="2"/>
      <c r="G9474" s="2"/>
      <c r="H9474" s="2"/>
    </row>
    <row r="9475" spans="2:8">
      <c r="B9475" s="2" t="s">
        <v>9922</v>
      </c>
      <c r="C9475" s="2">
        <v>60</v>
      </c>
      <c r="D9475" s="2" t="s">
        <v>453</v>
      </c>
      <c r="E9475" s="2"/>
      <c r="F9475" s="2"/>
      <c r="G9475" s="2"/>
      <c r="H9475" s="2"/>
    </row>
    <row r="9476" spans="2:8">
      <c r="B9476" s="2" t="s">
        <v>9923</v>
      </c>
      <c r="C9476" s="2">
        <v>13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13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46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39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52</v>
      </c>
      <c r="D9480" s="2" t="s">
        <v>453</v>
      </c>
      <c r="E9480" s="2"/>
      <c r="F9480" s="2"/>
      <c r="G9480" s="2"/>
      <c r="H9480" s="2"/>
    </row>
    <row r="9481" spans="2:8">
      <c r="B9481" s="2" t="s">
        <v>9928</v>
      </c>
      <c r="C9481" s="2">
        <v>62</v>
      </c>
      <c r="D9481" s="2" t="s">
        <v>453</v>
      </c>
      <c r="E9481" s="2"/>
      <c r="F9481" s="2"/>
      <c r="G9481" s="2"/>
      <c r="H9481" s="2"/>
    </row>
    <row r="9482" spans="2:8">
      <c r="B9482" s="2" t="s">
        <v>9929</v>
      </c>
      <c r="C9482" s="2">
        <v>54</v>
      </c>
      <c r="D9482" s="2" t="s">
        <v>453</v>
      </c>
      <c r="E9482" s="2"/>
      <c r="F9482" s="2"/>
      <c r="G9482" s="2"/>
      <c r="H9482" s="2"/>
    </row>
    <row r="9483" spans="2:8">
      <c r="B9483" s="2" t="s">
        <v>9930</v>
      </c>
      <c r="C9483" s="2">
        <v>62</v>
      </c>
      <c r="D9483" s="2" t="s">
        <v>453</v>
      </c>
      <c r="E9483" s="2"/>
      <c r="F9483" s="2"/>
      <c r="G9483" s="2"/>
      <c r="H9483" s="2"/>
    </row>
    <row r="9484" spans="2:8">
      <c r="B9484" s="2" t="s">
        <v>9931</v>
      </c>
      <c r="C9484" s="2">
        <v>67</v>
      </c>
      <c r="D9484" s="2" t="s">
        <v>453</v>
      </c>
      <c r="E9484" s="2"/>
      <c r="F9484" s="2"/>
      <c r="G9484" s="2"/>
      <c r="H9484" s="2"/>
    </row>
    <row r="9485" spans="2:8">
      <c r="B9485" s="2" t="s">
        <v>9932</v>
      </c>
      <c r="C9485" s="2">
        <v>56</v>
      </c>
      <c r="D9485" s="2" t="s">
        <v>453</v>
      </c>
      <c r="E9485" s="2"/>
      <c r="F9485" s="2"/>
      <c r="G9485" s="2"/>
      <c r="H9485" s="2"/>
    </row>
    <row r="9486" spans="2:8">
      <c r="B9486" s="2" t="s">
        <v>9933</v>
      </c>
      <c r="C9486" s="2">
        <v>62</v>
      </c>
      <c r="D9486" s="2" t="s">
        <v>453</v>
      </c>
      <c r="E9486" s="2"/>
      <c r="F9486" s="2"/>
      <c r="G9486" s="2"/>
      <c r="H9486" s="2"/>
    </row>
    <row r="9487" spans="2:8">
      <c r="B9487" s="2" t="s">
        <v>9934</v>
      </c>
      <c r="C9487" s="2">
        <v>47</v>
      </c>
      <c r="D9487" s="2" t="s">
        <v>453</v>
      </c>
      <c r="E9487" s="2"/>
      <c r="F9487" s="2"/>
      <c r="G9487" s="2"/>
      <c r="H9487" s="2"/>
    </row>
    <row r="9488" spans="2:8">
      <c r="B9488" s="2" t="s">
        <v>9935</v>
      </c>
      <c r="C9488" s="2">
        <v>53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47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43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39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40</v>
      </c>
      <c r="D9492" s="2" t="s">
        <v>453</v>
      </c>
      <c r="E9492" s="2"/>
      <c r="F9492" s="2"/>
      <c r="G9492" s="2"/>
      <c r="H9492" s="2"/>
    </row>
    <row r="9493" spans="2:8">
      <c r="B9493" s="2" t="s">
        <v>9940</v>
      </c>
      <c r="C9493" s="2">
        <v>46</v>
      </c>
      <c r="D9493" s="2" t="s">
        <v>453</v>
      </c>
      <c r="E9493" s="2"/>
      <c r="F9493" s="2"/>
      <c r="G9493" s="2"/>
      <c r="H9493" s="2"/>
    </row>
    <row r="9494" spans="2:8">
      <c r="B9494" s="2" t="s">
        <v>9941</v>
      </c>
      <c r="C9494" s="2">
        <v>48</v>
      </c>
      <c r="D9494" s="2" t="s">
        <v>453</v>
      </c>
      <c r="E9494" s="2"/>
      <c r="F9494" s="2"/>
      <c r="G9494" s="2"/>
      <c r="H9494" s="2"/>
    </row>
    <row r="9495" spans="2:8">
      <c r="B9495" s="2" t="s">
        <v>9942</v>
      </c>
      <c r="C9495" s="2">
        <v>51</v>
      </c>
      <c r="D9495" s="2" t="s">
        <v>453</v>
      </c>
      <c r="E9495" s="2"/>
      <c r="F9495" s="2"/>
      <c r="G9495" s="2"/>
      <c r="H9495" s="2"/>
    </row>
    <row r="9496" spans="2:8">
      <c r="B9496" s="2" t="s">
        <v>9943</v>
      </c>
      <c r="C9496" s="2">
        <v>27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24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43</v>
      </c>
      <c r="D9498" s="2" t="s">
        <v>453</v>
      </c>
      <c r="E9498" s="2"/>
      <c r="F9498" s="2"/>
      <c r="G9498" s="2"/>
      <c r="H9498" s="2"/>
    </row>
    <row r="9499" spans="2:8">
      <c r="B9499" s="2" t="s">
        <v>9946</v>
      </c>
      <c r="C9499" s="2">
        <v>45</v>
      </c>
      <c r="D9499" s="2" t="s">
        <v>453</v>
      </c>
      <c r="E9499" s="2"/>
      <c r="F9499" s="2"/>
      <c r="G9499" s="2"/>
      <c r="H9499" s="2"/>
    </row>
    <row r="9500" spans="2:8">
      <c r="B9500" s="2" t="s">
        <v>9947</v>
      </c>
      <c r="C9500" s="2">
        <v>42</v>
      </c>
      <c r="D9500" s="2" t="s">
        <v>453</v>
      </c>
      <c r="E9500" s="2"/>
      <c r="F9500" s="2"/>
      <c r="G9500" s="2"/>
      <c r="H9500" s="2"/>
    </row>
    <row r="9501" spans="2:8">
      <c r="B9501" s="2" t="s">
        <v>9948</v>
      </c>
      <c r="C9501" s="2">
        <v>44</v>
      </c>
      <c r="D9501" s="2" t="s">
        <v>453</v>
      </c>
      <c r="E9501" s="2"/>
      <c r="F9501" s="2"/>
      <c r="G9501" s="2"/>
      <c r="H9501" s="2"/>
    </row>
    <row r="9502" spans="2:8">
      <c r="B9502" s="2" t="s">
        <v>9949</v>
      </c>
      <c r="C9502" s="2">
        <v>50</v>
      </c>
      <c r="D9502" s="2" t="s">
        <v>453</v>
      </c>
      <c r="E9502" s="2"/>
      <c r="F9502" s="2"/>
      <c r="G9502" s="2"/>
      <c r="H9502" s="2"/>
    </row>
    <row r="9503" spans="2:8">
      <c r="B9503" s="2" t="s">
        <v>9950</v>
      </c>
      <c r="C9503" s="2">
        <v>53</v>
      </c>
      <c r="D9503" s="2" t="s">
        <v>453</v>
      </c>
      <c r="E9503" s="2"/>
      <c r="F9503" s="2"/>
      <c r="G9503" s="2"/>
      <c r="H9503" s="2"/>
    </row>
    <row r="9504" spans="2:8">
      <c r="B9504" s="2" t="s">
        <v>9951</v>
      </c>
      <c r="C9504" s="2">
        <v>53</v>
      </c>
      <c r="D9504" s="2" t="s">
        <v>453</v>
      </c>
      <c r="E9504" s="2"/>
      <c r="F9504" s="2"/>
      <c r="G9504" s="2"/>
      <c r="H9504" s="2"/>
    </row>
    <row r="9505" spans="2:8">
      <c r="B9505" s="2" t="s">
        <v>9952</v>
      </c>
      <c r="C9505" s="2">
        <v>56</v>
      </c>
      <c r="D9505" s="2" t="s">
        <v>453</v>
      </c>
      <c r="E9505" s="2"/>
      <c r="F9505" s="2"/>
      <c r="G9505" s="2"/>
      <c r="H9505" s="2"/>
    </row>
    <row r="9506" spans="2:8">
      <c r="B9506" s="2" t="s">
        <v>9953</v>
      </c>
      <c r="C9506" s="2">
        <v>33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48</v>
      </c>
      <c r="D9508" s="2" t="s">
        <v>453</v>
      </c>
      <c r="E9508" s="2"/>
      <c r="F9508" s="2"/>
      <c r="G9508" s="2"/>
      <c r="H9508" s="2"/>
    </row>
    <row r="9509" spans="2:8">
      <c r="B9509" s="2" t="s">
        <v>9956</v>
      </c>
      <c r="C9509" s="2">
        <v>104</v>
      </c>
      <c r="D9509" s="2" t="s">
        <v>453</v>
      </c>
      <c r="E9509" s="2"/>
      <c r="F9509" s="2"/>
      <c r="G9509" s="2"/>
      <c r="H9509" s="2"/>
    </row>
    <row r="9510" spans="2:8">
      <c r="B9510" s="2" t="s">
        <v>9957</v>
      </c>
      <c r="C9510" s="2">
        <v>54</v>
      </c>
      <c r="D9510" s="2" t="s">
        <v>453</v>
      </c>
      <c r="E9510" s="2"/>
      <c r="F9510" s="2"/>
      <c r="G9510" s="2"/>
      <c r="H9510" s="2"/>
    </row>
    <row r="9511" spans="2:8">
      <c r="B9511" s="2" t="s">
        <v>9958</v>
      </c>
      <c r="C9511" s="2">
        <v>57</v>
      </c>
      <c r="D9511" s="2" t="s">
        <v>453</v>
      </c>
      <c r="E9511" s="2"/>
      <c r="F9511" s="2"/>
      <c r="G9511" s="2"/>
      <c r="H9511" s="2"/>
    </row>
    <row r="9512" spans="2:8">
      <c r="B9512" s="2" t="s">
        <v>9959</v>
      </c>
      <c r="C9512" s="2">
        <v>43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39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39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38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35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34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48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42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33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43</v>
      </c>
      <c r="D9522" s="2" t="s">
        <v>453</v>
      </c>
      <c r="E9522" s="2"/>
      <c r="F9522" s="2"/>
      <c r="G9522" s="2"/>
      <c r="H9522" s="2"/>
    </row>
    <row r="9523" spans="2:8">
      <c r="B9523" s="2" t="s">
        <v>9970</v>
      </c>
      <c r="C9523" s="2">
        <v>46</v>
      </c>
      <c r="D9523" s="2" t="s">
        <v>453</v>
      </c>
      <c r="E9523" s="2"/>
      <c r="F9523" s="2"/>
      <c r="G9523" s="2"/>
      <c r="H9523" s="2"/>
    </row>
    <row r="9524" spans="2:8">
      <c r="B9524" s="2" t="s">
        <v>9971</v>
      </c>
      <c r="C9524" s="2">
        <v>45</v>
      </c>
      <c r="D9524" s="2" t="s">
        <v>453</v>
      </c>
      <c r="E9524" s="2"/>
      <c r="F9524" s="2"/>
      <c r="G9524" s="2"/>
      <c r="H9524" s="2"/>
    </row>
    <row r="9525" spans="2:8">
      <c r="B9525" s="2" t="s">
        <v>9972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18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24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37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31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38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34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44</v>
      </c>
      <c r="D9532" s="2" t="s">
        <v>453</v>
      </c>
      <c r="E9532" s="2"/>
      <c r="F9532" s="2"/>
      <c r="G9532" s="2"/>
      <c r="H9532" s="2"/>
    </row>
    <row r="9533" spans="2:8">
      <c r="B9533" s="2" t="s">
        <v>9980</v>
      </c>
      <c r="C9533" s="2">
        <v>49</v>
      </c>
      <c r="D9533" s="2" t="s">
        <v>453</v>
      </c>
      <c r="E9533" s="2"/>
      <c r="F9533" s="2"/>
      <c r="G9533" s="2"/>
      <c r="H9533" s="2"/>
    </row>
    <row r="9534" spans="2:8">
      <c r="B9534" s="2" t="s">
        <v>9981</v>
      </c>
      <c r="C9534" s="2">
        <v>50</v>
      </c>
      <c r="D9534" s="2" t="s">
        <v>453</v>
      </c>
      <c r="E9534" s="2"/>
      <c r="F9534" s="2"/>
      <c r="G9534" s="2"/>
      <c r="H9534" s="2"/>
    </row>
    <row r="9535" spans="2:8">
      <c r="B9535" s="2" t="s">
        <v>9982</v>
      </c>
      <c r="C9535" s="2">
        <v>41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66</v>
      </c>
      <c r="D9536" s="2" t="s">
        <v>453</v>
      </c>
      <c r="E9536" s="2"/>
      <c r="F9536" s="2"/>
      <c r="G9536" s="2"/>
      <c r="H9536" s="2"/>
    </row>
    <row r="9537" spans="2:8">
      <c r="B9537" s="2" t="s">
        <v>9984</v>
      </c>
      <c r="C9537" s="2">
        <v>39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26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44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47</v>
      </c>
      <c r="D9541" s="2" t="s">
        <v>453</v>
      </c>
      <c r="E9541" s="2"/>
      <c r="F9541" s="2"/>
      <c r="G9541" s="2"/>
      <c r="H9541" s="2"/>
    </row>
    <row r="9542" spans="2:8">
      <c r="B9542" s="2" t="s">
        <v>9989</v>
      </c>
      <c r="C9542" s="2">
        <v>52</v>
      </c>
      <c r="D9542" s="2" t="s">
        <v>453</v>
      </c>
      <c r="E9542" s="2"/>
      <c r="F9542" s="2"/>
      <c r="G9542" s="2"/>
      <c r="H9542" s="2"/>
    </row>
    <row r="9543" spans="2:8">
      <c r="B9543" s="2" t="s">
        <v>9990</v>
      </c>
      <c r="C9543" s="2">
        <v>22</v>
      </c>
      <c r="D9543" s="2" t="s">
        <v>453</v>
      </c>
      <c r="E9543" s="2"/>
      <c r="F9543" s="2"/>
      <c r="G9543" s="2"/>
      <c r="H9543" s="2"/>
    </row>
    <row r="9544" spans="2:8">
      <c r="B9544" s="2" t="s">
        <v>9991</v>
      </c>
      <c r="C9544" s="2">
        <v>26</v>
      </c>
      <c r="D9544" s="2" t="s">
        <v>453</v>
      </c>
      <c r="E9544" s="2"/>
      <c r="F9544" s="2"/>
      <c r="G9544" s="2"/>
      <c r="H9544" s="2"/>
    </row>
    <row r="9545" spans="2:8">
      <c r="B9545" s="2" t="s">
        <v>9992</v>
      </c>
      <c r="C9545" s="2">
        <v>32</v>
      </c>
      <c r="D9545" s="2" t="s">
        <v>453</v>
      </c>
      <c r="E9545" s="2"/>
      <c r="F9545" s="2"/>
      <c r="G9545" s="2"/>
      <c r="H9545" s="2"/>
    </row>
    <row r="9546" spans="2:8">
      <c r="B9546" s="2" t="s">
        <v>9993</v>
      </c>
      <c r="C9546" s="2">
        <v>35</v>
      </c>
      <c r="D9546" s="2" t="s">
        <v>453</v>
      </c>
      <c r="E9546" s="2"/>
      <c r="F9546" s="2"/>
      <c r="G9546" s="2"/>
      <c r="H9546" s="2"/>
    </row>
    <row r="9547" spans="2:8">
      <c r="B9547" s="2" t="s">
        <v>9994</v>
      </c>
      <c r="C9547" s="2">
        <v>39</v>
      </c>
      <c r="D9547" s="2" t="s">
        <v>453</v>
      </c>
      <c r="E9547" s="2"/>
      <c r="F9547" s="2"/>
      <c r="G9547" s="2"/>
      <c r="H9547" s="2"/>
    </row>
    <row r="9548" spans="2:8">
      <c r="B9548" s="2" t="s">
        <v>9995</v>
      </c>
      <c r="C9548" s="2">
        <v>43</v>
      </c>
      <c r="D9548" s="2" t="s">
        <v>453</v>
      </c>
      <c r="E9548" s="2"/>
      <c r="F9548" s="2"/>
      <c r="G9548" s="2"/>
      <c r="H9548" s="2"/>
    </row>
    <row r="9549" spans="2:8">
      <c r="B9549" s="2" t="s">
        <v>9996</v>
      </c>
      <c r="C9549" s="2">
        <v>46</v>
      </c>
      <c r="D9549" s="2" t="s">
        <v>453</v>
      </c>
      <c r="E9549" s="2"/>
      <c r="F9549" s="2"/>
      <c r="G9549" s="2"/>
      <c r="H9549" s="2"/>
    </row>
    <row r="9550" spans="2:8">
      <c r="B9550" s="2" t="s">
        <v>9997</v>
      </c>
      <c r="C9550" s="2">
        <v>48</v>
      </c>
      <c r="D9550" s="2" t="s">
        <v>453</v>
      </c>
      <c r="E9550" s="2"/>
      <c r="F9550" s="2"/>
      <c r="G9550" s="2"/>
      <c r="H9550" s="2"/>
    </row>
    <row r="9551" spans="2:8">
      <c r="B9551" s="2" t="s">
        <v>9998</v>
      </c>
      <c r="C9551" s="2">
        <v>51</v>
      </c>
      <c r="D9551" s="2" t="s">
        <v>453</v>
      </c>
      <c r="E9551" s="2"/>
      <c r="F9551" s="2"/>
      <c r="G9551" s="2"/>
      <c r="H9551" s="2"/>
    </row>
    <row r="9552" spans="2:8">
      <c r="B9552" s="2" t="s">
        <v>9999</v>
      </c>
      <c r="C9552" s="2">
        <v>37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54</v>
      </c>
      <c r="D9553" s="2" t="s">
        <v>453</v>
      </c>
      <c r="E9553" s="2"/>
      <c r="F9553" s="2"/>
      <c r="G9553" s="2"/>
      <c r="H9553" s="2"/>
    </row>
    <row r="9554" spans="2:8">
      <c r="B9554" s="2" t="s">
        <v>10001</v>
      </c>
      <c r="C9554" s="2">
        <v>59</v>
      </c>
      <c r="D9554" s="2" t="s">
        <v>453</v>
      </c>
      <c r="E9554" s="2"/>
      <c r="F9554" s="2"/>
      <c r="G9554" s="2"/>
      <c r="H9554" s="2"/>
    </row>
    <row r="9555" spans="2:8">
      <c r="B9555" s="2" t="s">
        <v>10002</v>
      </c>
      <c r="C9555" s="2">
        <v>61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49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55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52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43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42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43</v>
      </c>
      <c r="D9561" s="2" t="s">
        <v>453</v>
      </c>
      <c r="E9561" s="2"/>
      <c r="F9561" s="2"/>
      <c r="G9561" s="2"/>
      <c r="H9561" s="2"/>
    </row>
    <row r="9562" spans="2:8">
      <c r="B9562" s="2" t="s">
        <v>10009</v>
      </c>
      <c r="C9562" s="2">
        <v>48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47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41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52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48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50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38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46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55</v>
      </c>
      <c r="D9570" s="2" t="s">
        <v>453</v>
      </c>
      <c r="E9570" s="2"/>
      <c r="F9570" s="2"/>
      <c r="G9570" s="2"/>
      <c r="H9570" s="2"/>
    </row>
    <row r="9571" spans="2:8">
      <c r="B9571" s="2" t="s">
        <v>10018</v>
      </c>
      <c r="C9571" s="2">
        <v>59</v>
      </c>
      <c r="D9571" s="2" t="s">
        <v>453</v>
      </c>
      <c r="E9571" s="2"/>
      <c r="F9571" s="2"/>
      <c r="G9571" s="2"/>
      <c r="H9571" s="2"/>
    </row>
    <row r="9572" spans="2:8">
      <c r="B9572" s="2" t="s">
        <v>10019</v>
      </c>
      <c r="C9572" s="2">
        <v>26</v>
      </c>
      <c r="D9572" s="2" t="s">
        <v>453</v>
      </c>
      <c r="E9572" s="2"/>
      <c r="F9572" s="2"/>
      <c r="G9572" s="2"/>
      <c r="H9572" s="2"/>
    </row>
    <row r="9573" spans="2:8">
      <c r="B9573" s="2" t="s">
        <v>10020</v>
      </c>
      <c r="C9573" s="2">
        <v>32</v>
      </c>
      <c r="D9573" s="2" t="s">
        <v>453</v>
      </c>
      <c r="E9573" s="2"/>
      <c r="F9573" s="2"/>
      <c r="G9573" s="2"/>
      <c r="H9573" s="2"/>
    </row>
    <row r="9574" spans="2:8">
      <c r="B9574" s="2" t="s">
        <v>10021</v>
      </c>
      <c r="C9574" s="2">
        <v>39</v>
      </c>
      <c r="D9574" s="2" t="s">
        <v>453</v>
      </c>
      <c r="E9574" s="2"/>
      <c r="F9574" s="2"/>
      <c r="G9574" s="2"/>
      <c r="H9574" s="2"/>
    </row>
    <row r="9575" spans="2:8">
      <c r="B9575" s="2" t="s">
        <v>10022</v>
      </c>
      <c r="C9575" s="2">
        <v>47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51</v>
      </c>
      <c r="D9576" s="2" t="s">
        <v>453</v>
      </c>
      <c r="E9576" s="2"/>
      <c r="F9576" s="2"/>
      <c r="G9576" s="2"/>
      <c r="H9576" s="2"/>
    </row>
    <row r="9577" spans="2:8">
      <c r="B9577" s="2" t="s">
        <v>10024</v>
      </c>
      <c r="C9577" s="2">
        <v>54</v>
      </c>
      <c r="D9577" s="2" t="s">
        <v>453</v>
      </c>
      <c r="E9577" s="2"/>
      <c r="F9577" s="2"/>
      <c r="G9577" s="2"/>
      <c r="H9577" s="2"/>
    </row>
    <row r="9578" spans="2:8">
      <c r="B9578" s="2" t="s">
        <v>10025</v>
      </c>
      <c r="C9578" s="2">
        <v>60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54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51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38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66</v>
      </c>
      <c r="D9584" s="2" t="s">
        <v>453</v>
      </c>
      <c r="E9584" s="2"/>
      <c r="F9584" s="2"/>
      <c r="G9584" s="2"/>
      <c r="H9584" s="2"/>
    </row>
    <row r="9585" spans="2:8">
      <c r="B9585" s="2" t="s">
        <v>10032</v>
      </c>
      <c r="C9585" s="2">
        <v>70</v>
      </c>
      <c r="D9585" s="2" t="s">
        <v>453</v>
      </c>
      <c r="E9585" s="2"/>
      <c r="F9585" s="2"/>
      <c r="G9585" s="2"/>
      <c r="H9585" s="2"/>
    </row>
    <row r="9586" spans="2:8">
      <c r="B9586" s="2" t="s">
        <v>10033</v>
      </c>
      <c r="C9586" s="2">
        <v>38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38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53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43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49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45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53</v>
      </c>
      <c r="D9592" s="2" t="s">
        <v>453</v>
      </c>
      <c r="E9592" s="2"/>
      <c r="F9592" s="2"/>
      <c r="G9592" s="2"/>
      <c r="H9592" s="2"/>
    </row>
    <row r="9593" spans="2:8">
      <c r="B9593" s="2" t="s">
        <v>10040</v>
      </c>
      <c r="C9593" s="2">
        <v>55</v>
      </c>
      <c r="D9593" s="2" t="s">
        <v>453</v>
      </c>
      <c r="E9593" s="2"/>
      <c r="F9593" s="2"/>
      <c r="G9593" s="2"/>
      <c r="H9593" s="2"/>
    </row>
    <row r="9594" spans="2:8">
      <c r="B9594" s="2" t="s">
        <v>10041</v>
      </c>
      <c r="C9594" s="2">
        <v>46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51</v>
      </c>
      <c r="D9595" s="2" t="s">
        <v>453</v>
      </c>
      <c r="E9595" s="2"/>
      <c r="F9595" s="2"/>
      <c r="G9595" s="2"/>
      <c r="H9595" s="2"/>
    </row>
    <row r="9596" spans="2:8">
      <c r="B9596" s="2" t="s">
        <v>10043</v>
      </c>
      <c r="C9596" s="2">
        <v>53</v>
      </c>
      <c r="D9596" s="2" t="s">
        <v>453</v>
      </c>
      <c r="E9596" s="2"/>
      <c r="F9596" s="2"/>
      <c r="G9596" s="2"/>
      <c r="H9596" s="2"/>
    </row>
    <row r="9597" spans="2:8">
      <c r="B9597" s="2" t="s">
        <v>10044</v>
      </c>
      <c r="C9597" s="2">
        <v>37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34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45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35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40</v>
      </c>
      <c r="D9601" s="2" t="s">
        <v>453</v>
      </c>
      <c r="E9601" s="2"/>
      <c r="F9601" s="2"/>
      <c r="G9601" s="2"/>
      <c r="H9601" s="2"/>
    </row>
    <row r="9602" spans="2:8">
      <c r="B9602" s="2" t="s">
        <v>10049</v>
      </c>
      <c r="C9602" s="2">
        <v>40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53</v>
      </c>
      <c r="D9603" s="2" t="s">
        <v>453</v>
      </c>
      <c r="E9603" s="2"/>
      <c r="F9603" s="2"/>
      <c r="G9603" s="2"/>
      <c r="H9603" s="2"/>
    </row>
    <row r="9604" spans="2:8">
      <c r="B9604" s="2" t="s">
        <v>10051</v>
      </c>
      <c r="C9604" s="2">
        <v>58</v>
      </c>
      <c r="D9604" s="2" t="s">
        <v>453</v>
      </c>
      <c r="E9604" s="2"/>
      <c r="F9604" s="2"/>
      <c r="G9604" s="2"/>
      <c r="H9604" s="2"/>
    </row>
    <row r="9605" spans="2:8">
      <c r="B9605" s="2" t="s">
        <v>10052</v>
      </c>
      <c r="C9605" s="2">
        <v>48</v>
      </c>
      <c r="D9605" s="2" t="s">
        <v>453</v>
      </c>
      <c r="E9605" s="2"/>
      <c r="F9605" s="2"/>
      <c r="G9605" s="2"/>
      <c r="H9605" s="2"/>
    </row>
    <row r="9606" spans="2:8">
      <c r="B9606" s="2" t="s">
        <v>10053</v>
      </c>
      <c r="C9606" s="2">
        <v>51</v>
      </c>
      <c r="D9606" s="2" t="s">
        <v>453</v>
      </c>
      <c r="E9606" s="2"/>
      <c r="F9606" s="2"/>
      <c r="G9606" s="2"/>
      <c r="H9606" s="2"/>
    </row>
    <row r="9607" spans="2:8">
      <c r="B9607" s="2" t="s">
        <v>10054</v>
      </c>
      <c r="C9607" s="2">
        <v>51</v>
      </c>
      <c r="D9607" s="2" t="s">
        <v>453</v>
      </c>
      <c r="E9607" s="2"/>
      <c r="F9607" s="2"/>
      <c r="G9607" s="2"/>
      <c r="H9607" s="2"/>
    </row>
    <row r="9608" spans="2:8">
      <c r="B9608" s="2" t="s">
        <v>10055</v>
      </c>
      <c r="C9608" s="2">
        <v>53</v>
      </c>
      <c r="D9608" s="2" t="s">
        <v>453</v>
      </c>
      <c r="E9608" s="2"/>
      <c r="F9608" s="2"/>
      <c r="G9608" s="2"/>
      <c r="H9608" s="2"/>
    </row>
    <row r="9609" spans="2:8">
      <c r="B9609" s="2" t="s">
        <v>10056</v>
      </c>
      <c r="C9609" s="2">
        <v>56</v>
      </c>
      <c r="D9609" s="2" t="s">
        <v>453</v>
      </c>
      <c r="E9609" s="2"/>
      <c r="F9609" s="2"/>
      <c r="G9609" s="2"/>
      <c r="H9609" s="2"/>
    </row>
    <row r="9610" spans="2:8">
      <c r="B9610" s="2" t="s">
        <v>10057</v>
      </c>
      <c r="C9610" s="2">
        <v>33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26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28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21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44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37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20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17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49</v>
      </c>
      <c r="D9619" s="2" t="s">
        <v>453</v>
      </c>
      <c r="E9619" s="2"/>
      <c r="F9619" s="2"/>
      <c r="G9619" s="2"/>
      <c r="H9619" s="2"/>
    </row>
    <row r="9620" spans="2:8">
      <c r="B9620" s="2" t="s">
        <v>10067</v>
      </c>
      <c r="C9620" s="2">
        <v>54</v>
      </c>
      <c r="D9620" s="2" t="s">
        <v>453</v>
      </c>
      <c r="E9620" s="2"/>
      <c r="F9620" s="2"/>
      <c r="G9620" s="2"/>
      <c r="H9620" s="2"/>
    </row>
    <row r="9621" spans="2:8">
      <c r="B9621" s="2" t="s">
        <v>10068</v>
      </c>
      <c r="C9621" s="2">
        <v>54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43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50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44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56</v>
      </c>
      <c r="D9625" s="2" t="s">
        <v>453</v>
      </c>
      <c r="E9625" s="2"/>
      <c r="F9625" s="2"/>
      <c r="G9625" s="2"/>
      <c r="H9625" s="2"/>
    </row>
    <row r="9626" spans="2:8">
      <c r="B9626" s="2" t="s">
        <v>10073</v>
      </c>
      <c r="C9626" s="2">
        <v>38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35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39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38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42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40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38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30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22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13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42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50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42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47</v>
      </c>
      <c r="D9639" s="2" t="s">
        <v>453</v>
      </c>
      <c r="E9639" s="2"/>
      <c r="F9639" s="2"/>
      <c r="G9639" s="2"/>
      <c r="H9639" s="2"/>
    </row>
    <row r="9640" spans="2:8">
      <c r="B9640" s="2" t="s">
        <v>10087</v>
      </c>
      <c r="C9640" s="2">
        <v>54</v>
      </c>
      <c r="D9640" s="2" t="s">
        <v>453</v>
      </c>
      <c r="E9640" s="2"/>
      <c r="F9640" s="2"/>
      <c r="G9640" s="2"/>
      <c r="H9640" s="2"/>
    </row>
    <row r="9641" spans="2:8">
      <c r="B9641" s="2" t="s">
        <v>10088</v>
      </c>
      <c r="C9641" s="2">
        <v>59</v>
      </c>
      <c r="D9641" s="2" t="s">
        <v>453</v>
      </c>
      <c r="E9641" s="2"/>
      <c r="F9641" s="2"/>
      <c r="G9641" s="2"/>
      <c r="H9641" s="2"/>
    </row>
    <row r="9642" spans="2:8">
      <c r="B9642" s="2" t="s">
        <v>10089</v>
      </c>
      <c r="C9642" s="2">
        <v>42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49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42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31</v>
      </c>
      <c r="D9645" s="2" t="s">
        <v>453</v>
      </c>
      <c r="E9645" s="2"/>
      <c r="F9645" s="2"/>
      <c r="G9645" s="2"/>
      <c r="H9645" s="2"/>
    </row>
    <row r="9646" spans="2:8">
      <c r="B9646" s="2" t="s">
        <v>10093</v>
      </c>
      <c r="C9646" s="2">
        <v>32</v>
      </c>
      <c r="D9646" s="2" t="s">
        <v>453</v>
      </c>
      <c r="E9646" s="2"/>
      <c r="F9646" s="2"/>
      <c r="G9646" s="2"/>
      <c r="H9646" s="2"/>
    </row>
    <row r="9647" spans="2:8">
      <c r="B9647" s="2" t="s">
        <v>10094</v>
      </c>
      <c r="C9647" s="2">
        <v>35</v>
      </c>
      <c r="D9647" s="2" t="s">
        <v>453</v>
      </c>
      <c r="E9647" s="2"/>
      <c r="F9647" s="2"/>
      <c r="G9647" s="2"/>
      <c r="H9647" s="2"/>
    </row>
    <row r="9648" spans="2:8">
      <c r="B9648" s="2" t="s">
        <v>10095</v>
      </c>
      <c r="C9648" s="2">
        <v>38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29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39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61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49</v>
      </c>
      <c r="D9652" s="2" t="s">
        <v>453</v>
      </c>
      <c r="E9652" s="2"/>
      <c r="F9652" s="2"/>
      <c r="G9652" s="2"/>
      <c r="H9652" s="2"/>
    </row>
    <row r="9653" spans="2:8">
      <c r="B9653" s="2" t="s">
        <v>10100</v>
      </c>
      <c r="C9653" s="2">
        <v>52</v>
      </c>
      <c r="D9653" s="2" t="s">
        <v>453</v>
      </c>
      <c r="E9653" s="2"/>
      <c r="F9653" s="2"/>
      <c r="G9653" s="2"/>
      <c r="H9653" s="2"/>
    </row>
    <row r="9654" spans="2:8">
      <c r="B9654" s="2" t="s">
        <v>10101</v>
      </c>
      <c r="C9654" s="2">
        <v>43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36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54</v>
      </c>
      <c r="D9656" s="2" t="s">
        <v>453</v>
      </c>
      <c r="E9656" s="2"/>
      <c r="F9656" s="2"/>
      <c r="G9656" s="2"/>
      <c r="H9656" s="2"/>
    </row>
    <row r="9657" spans="2:8">
      <c r="B9657" s="2" t="s">
        <v>10104</v>
      </c>
      <c r="C9657" s="2">
        <v>60</v>
      </c>
      <c r="D9657" s="2" t="s">
        <v>453</v>
      </c>
      <c r="E9657" s="2"/>
      <c r="F9657" s="2"/>
      <c r="G9657" s="2"/>
      <c r="H9657" s="2"/>
    </row>
    <row r="9658" spans="2:8">
      <c r="B9658" s="2" t="s">
        <v>10105</v>
      </c>
      <c r="C9658" s="2">
        <v>55</v>
      </c>
      <c r="D9658" s="2" t="s">
        <v>453</v>
      </c>
      <c r="E9658" s="2"/>
      <c r="F9658" s="2"/>
      <c r="G9658" s="2"/>
      <c r="H9658" s="2"/>
    </row>
    <row r="9659" spans="2:8">
      <c r="B9659" s="2" t="s">
        <v>10106</v>
      </c>
      <c r="C9659" s="2">
        <v>57</v>
      </c>
      <c r="D9659" s="2" t="s">
        <v>453</v>
      </c>
      <c r="E9659" s="2"/>
      <c r="F9659" s="2"/>
      <c r="G9659" s="2"/>
      <c r="H9659" s="2"/>
    </row>
    <row r="9660" spans="2:8">
      <c r="B9660" s="2" t="s">
        <v>10107</v>
      </c>
      <c r="C9660" s="2">
        <v>49</v>
      </c>
      <c r="D9660" s="2" t="s">
        <v>453</v>
      </c>
      <c r="E9660" s="2"/>
      <c r="F9660" s="2"/>
      <c r="G9660" s="2"/>
      <c r="H9660" s="2"/>
    </row>
    <row r="9661" spans="2:8">
      <c r="B9661" s="2" t="s">
        <v>10108</v>
      </c>
      <c r="C9661" s="2">
        <v>52</v>
      </c>
      <c r="D9661" s="2" t="s">
        <v>453</v>
      </c>
      <c r="E9661" s="2"/>
      <c r="F9661" s="2"/>
      <c r="G9661" s="2"/>
      <c r="H9661" s="2"/>
    </row>
    <row r="9662" spans="2:8">
      <c r="B9662" s="2" t="s">
        <v>10109</v>
      </c>
      <c r="C9662" s="2">
        <v>32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24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39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37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40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56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45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44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32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49</v>
      </c>
      <c r="D9672" s="2" t="s">
        <v>453</v>
      </c>
      <c r="E9672" s="2"/>
      <c r="F9672" s="2"/>
      <c r="G9672" s="2"/>
      <c r="H9672" s="2"/>
    </row>
    <row r="9673" spans="2:8">
      <c r="B9673" s="2" t="s">
        <v>10120</v>
      </c>
      <c r="C9673" s="2">
        <v>49</v>
      </c>
      <c r="D9673" s="2" t="s">
        <v>453</v>
      </c>
      <c r="E9673" s="2"/>
      <c r="F9673" s="2"/>
      <c r="G9673" s="2"/>
      <c r="H9673" s="2"/>
    </row>
    <row r="9674" spans="2:8">
      <c r="B9674" s="2" t="s">
        <v>10121</v>
      </c>
      <c r="C9674" s="2">
        <v>53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39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29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15</v>
      </c>
      <c r="D9678" s="2" t="s">
        <v>19</v>
      </c>
      <c r="E9678" s="2"/>
      <c r="F9678" s="2"/>
      <c r="G9678" s="2"/>
      <c r="H9678" s="2"/>
    </row>
    <row r="9679" spans="2:8">
      <c r="B9679" s="2" t="s">
        <v>10126</v>
      </c>
      <c r="C9679" s="2">
        <v>25</v>
      </c>
      <c r="D9679" s="2" t="s">
        <v>453</v>
      </c>
      <c r="E9679" s="2"/>
      <c r="F9679" s="2"/>
      <c r="G9679" s="2"/>
      <c r="H9679" s="2"/>
    </row>
    <row r="9680" spans="2:8">
      <c r="B9680" s="2" t="s">
        <v>10127</v>
      </c>
      <c r="C9680" s="2">
        <v>35</v>
      </c>
      <c r="D9680" s="2" t="s">
        <v>453</v>
      </c>
      <c r="E9680" s="2"/>
      <c r="F9680" s="2"/>
      <c r="G9680" s="2"/>
      <c r="H9680" s="2"/>
    </row>
    <row r="9681" spans="2:8">
      <c r="B9681" s="2" t="s">
        <v>10128</v>
      </c>
      <c r="C9681" s="2">
        <v>37</v>
      </c>
      <c r="D9681" s="2" t="s">
        <v>453</v>
      </c>
      <c r="E9681" s="2"/>
      <c r="F9681" s="2"/>
      <c r="G9681" s="2"/>
      <c r="H9681" s="2"/>
    </row>
    <row r="9682" spans="2:8">
      <c r="B9682" s="2" t="s">
        <v>10129</v>
      </c>
      <c r="C9682" s="2">
        <v>51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43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36</v>
      </c>
      <c r="D9684" s="2" t="s">
        <v>453</v>
      </c>
      <c r="E9684" s="2"/>
      <c r="F9684" s="2"/>
      <c r="G9684" s="2"/>
      <c r="H9684" s="2"/>
    </row>
    <row r="9685" spans="2:8">
      <c r="B9685" s="2" t="s">
        <v>10132</v>
      </c>
      <c r="C9685" s="2">
        <v>43</v>
      </c>
      <c r="D9685" s="2" t="s">
        <v>453</v>
      </c>
      <c r="E9685" s="2"/>
      <c r="F9685" s="2"/>
      <c r="G9685" s="2"/>
      <c r="H9685" s="2"/>
    </row>
    <row r="9686" spans="2:8">
      <c r="B9686" s="2" t="s">
        <v>10133</v>
      </c>
      <c r="C9686" s="2">
        <v>28</v>
      </c>
      <c r="D9686" s="2" t="s">
        <v>453</v>
      </c>
      <c r="E9686" s="2"/>
      <c r="F9686" s="2"/>
      <c r="G9686" s="2"/>
      <c r="H9686" s="2"/>
    </row>
    <row r="9687" spans="2:8">
      <c r="B9687" s="2" t="s">
        <v>10134</v>
      </c>
      <c r="C9687" s="2">
        <v>34</v>
      </c>
      <c r="D9687" s="2" t="s">
        <v>453</v>
      </c>
      <c r="E9687" s="2"/>
      <c r="F9687" s="2"/>
      <c r="G9687" s="2"/>
      <c r="H9687" s="2"/>
    </row>
    <row r="9688" spans="2:8">
      <c r="B9688" s="2" t="s">
        <v>10135</v>
      </c>
      <c r="C9688" s="2">
        <v>33</v>
      </c>
      <c r="D9688" s="2" t="s">
        <v>453</v>
      </c>
      <c r="E9688" s="2"/>
      <c r="F9688" s="2"/>
      <c r="G9688" s="2"/>
      <c r="H9688" s="2"/>
    </row>
    <row r="9689" spans="2:8">
      <c r="B9689" s="2" t="s">
        <v>10136</v>
      </c>
      <c r="C9689" s="2">
        <v>33</v>
      </c>
      <c r="D9689" s="2" t="s">
        <v>453</v>
      </c>
      <c r="E9689" s="2"/>
      <c r="F9689" s="2"/>
      <c r="G9689" s="2"/>
      <c r="H9689" s="2"/>
    </row>
    <row r="9690" spans="2:8">
      <c r="B9690" s="2" t="s">
        <v>10137</v>
      </c>
      <c r="C9690" s="2">
        <v>36</v>
      </c>
      <c r="D9690" s="2" t="s">
        <v>453</v>
      </c>
      <c r="E9690" s="2"/>
      <c r="F9690" s="2"/>
      <c r="G9690" s="2"/>
      <c r="H9690" s="2"/>
    </row>
    <row r="9691" spans="2:8">
      <c r="B9691" s="2" t="s">
        <v>10138</v>
      </c>
      <c r="C9691" s="2">
        <v>42</v>
      </c>
      <c r="D9691" s="2" t="s">
        <v>453</v>
      </c>
      <c r="E9691" s="2"/>
      <c r="F9691" s="2"/>
      <c r="G9691" s="2"/>
      <c r="H9691" s="2"/>
    </row>
    <row r="9692" spans="2:8">
      <c r="B9692" s="2" t="s">
        <v>10139</v>
      </c>
      <c r="C9692" s="2">
        <v>46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48</v>
      </c>
      <c r="D9693" s="2" t="s">
        <v>453</v>
      </c>
      <c r="E9693" s="2"/>
      <c r="F9693" s="2"/>
      <c r="G9693" s="2"/>
      <c r="H9693" s="2"/>
    </row>
    <row r="9694" spans="2:8">
      <c r="B9694" s="2" t="s">
        <v>10141</v>
      </c>
      <c r="C9694" s="2">
        <v>51</v>
      </c>
      <c r="D9694" s="2" t="s">
        <v>453</v>
      </c>
      <c r="E9694" s="2"/>
      <c r="F9694" s="2"/>
      <c r="G9694" s="2"/>
      <c r="H9694" s="2"/>
    </row>
    <row r="9695" spans="2:8">
      <c r="B9695" s="2" t="s">
        <v>10142</v>
      </c>
      <c r="C9695" s="2">
        <v>56</v>
      </c>
      <c r="D9695" s="2" t="s">
        <v>453</v>
      </c>
      <c r="E9695" s="2"/>
      <c r="F9695" s="2"/>
      <c r="G9695" s="2"/>
      <c r="H9695" s="2"/>
    </row>
    <row r="9696" spans="2:8">
      <c r="B9696" s="2" t="s">
        <v>10143</v>
      </c>
      <c r="C9696" s="2">
        <v>33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30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50</v>
      </c>
      <c r="D9698" s="2" t="s">
        <v>453</v>
      </c>
      <c r="E9698" s="2"/>
      <c r="F9698" s="2"/>
      <c r="G9698" s="2"/>
      <c r="H9698" s="2"/>
    </row>
    <row r="9699" spans="2:8">
      <c r="B9699" s="2" t="s">
        <v>10146</v>
      </c>
      <c r="C9699" s="2">
        <v>55</v>
      </c>
      <c r="D9699" s="2" t="s">
        <v>453</v>
      </c>
      <c r="E9699" s="2"/>
      <c r="F9699" s="2"/>
      <c r="G9699" s="2"/>
      <c r="H9699" s="2"/>
    </row>
    <row r="9700" spans="2:8">
      <c r="B9700" s="2" t="s">
        <v>10147</v>
      </c>
      <c r="C9700" s="2">
        <v>33</v>
      </c>
      <c r="D9700" s="2" t="s">
        <v>453</v>
      </c>
      <c r="E9700" s="2"/>
      <c r="F9700" s="2"/>
      <c r="G9700" s="2"/>
      <c r="H9700" s="2"/>
    </row>
    <row r="9701" spans="2:8">
      <c r="B9701" s="2" t="s">
        <v>10148</v>
      </c>
      <c r="C9701" s="2">
        <v>38</v>
      </c>
      <c r="D9701" s="2" t="s">
        <v>453</v>
      </c>
      <c r="E9701" s="2"/>
      <c r="F9701" s="2"/>
      <c r="G9701" s="2"/>
      <c r="H9701" s="2"/>
    </row>
    <row r="9702" spans="2:8">
      <c r="B9702" s="2" t="s">
        <v>10149</v>
      </c>
      <c r="C9702" s="2">
        <v>47</v>
      </c>
      <c r="D9702" s="2" t="s">
        <v>453</v>
      </c>
      <c r="E9702" s="2"/>
      <c r="F9702" s="2"/>
      <c r="G9702" s="2"/>
      <c r="H9702" s="2"/>
    </row>
    <row r="9703" spans="2:8">
      <c r="B9703" s="2" t="s">
        <v>10150</v>
      </c>
      <c r="C9703" s="2">
        <v>46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48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46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54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49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62</v>
      </c>
      <c r="D9708" s="2" t="s">
        <v>453</v>
      </c>
      <c r="E9708" s="2"/>
      <c r="F9708" s="2"/>
      <c r="G9708" s="2"/>
      <c r="H9708" s="2"/>
    </row>
    <row r="9709" spans="2:8">
      <c r="B9709" s="2" t="s">
        <v>10156</v>
      </c>
      <c r="C9709" s="2">
        <v>66</v>
      </c>
      <c r="D9709" s="2" t="s">
        <v>453</v>
      </c>
      <c r="E9709" s="2"/>
      <c r="F9709" s="2"/>
      <c r="G9709" s="2"/>
      <c r="H9709" s="2"/>
    </row>
    <row r="9710" spans="2:8">
      <c r="B9710" s="2" t="s">
        <v>10157</v>
      </c>
      <c r="C9710" s="2">
        <v>50</v>
      </c>
      <c r="D9710" s="2" t="s">
        <v>453</v>
      </c>
      <c r="E9710" s="2"/>
      <c r="F9710" s="2"/>
      <c r="G9710" s="2"/>
      <c r="H9710" s="2"/>
    </row>
    <row r="9711" spans="2:8">
      <c r="B9711" s="2" t="s">
        <v>10158</v>
      </c>
      <c r="C9711" s="2">
        <v>57</v>
      </c>
      <c r="D9711" s="2" t="s">
        <v>453</v>
      </c>
      <c r="E9711" s="2"/>
      <c r="F9711" s="2"/>
      <c r="G9711" s="2"/>
      <c r="H9711" s="2"/>
    </row>
    <row r="9712" spans="2:8">
      <c r="B9712" s="2" t="s">
        <v>10159</v>
      </c>
      <c r="C9712" s="2">
        <v>49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46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45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45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42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47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45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41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33</v>
      </c>
      <c r="D9720" s="2" t="s">
        <v>453</v>
      </c>
      <c r="E9720" s="2"/>
      <c r="F9720" s="2"/>
      <c r="G9720" s="2"/>
      <c r="H9720" s="2"/>
    </row>
    <row r="9721" spans="2:8">
      <c r="B9721" s="2" t="s">
        <v>10168</v>
      </c>
      <c r="C9721" s="2">
        <v>37</v>
      </c>
      <c r="D9721" s="2" t="s">
        <v>453</v>
      </c>
      <c r="E9721" s="2"/>
      <c r="F9721" s="2"/>
      <c r="G9721" s="2"/>
      <c r="H9721" s="2"/>
    </row>
    <row r="9722" spans="2:8">
      <c r="B9722" s="2" t="s">
        <v>10169</v>
      </c>
      <c r="C9722" s="2">
        <v>44</v>
      </c>
      <c r="D9722" s="2" t="s">
        <v>453</v>
      </c>
      <c r="E9722" s="2"/>
      <c r="F9722" s="2"/>
      <c r="G9722" s="2"/>
      <c r="H9722" s="2"/>
    </row>
    <row r="9723" spans="2:8">
      <c r="B9723" s="2" t="s">
        <v>10170</v>
      </c>
      <c r="C9723" s="2">
        <v>37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37</v>
      </c>
      <c r="D9725" s="2" t="s">
        <v>453</v>
      </c>
      <c r="E9725" s="2"/>
      <c r="F9725" s="2"/>
      <c r="G9725" s="2"/>
      <c r="H9725" s="2"/>
    </row>
    <row r="9726" spans="2:8">
      <c r="B9726" s="2" t="s">
        <v>10173</v>
      </c>
      <c r="C9726" s="2">
        <v>40</v>
      </c>
      <c r="D9726" s="2" t="s">
        <v>453</v>
      </c>
      <c r="E9726" s="2"/>
      <c r="F9726" s="2"/>
      <c r="G9726" s="2"/>
      <c r="H9726" s="2"/>
    </row>
    <row r="9727" spans="2:8">
      <c r="B9727" s="2" t="s">
        <v>10174</v>
      </c>
      <c r="C9727" s="2">
        <v>47</v>
      </c>
      <c r="D9727" s="2" t="s">
        <v>453</v>
      </c>
      <c r="E9727" s="2"/>
      <c r="F9727" s="2"/>
      <c r="G9727" s="2"/>
      <c r="H9727" s="2"/>
    </row>
    <row r="9728" spans="2:8">
      <c r="B9728" s="2" t="s">
        <v>10175</v>
      </c>
      <c r="C9728" s="2">
        <v>51</v>
      </c>
      <c r="D9728" s="2" t="s">
        <v>453</v>
      </c>
      <c r="E9728" s="2"/>
      <c r="F9728" s="2"/>
      <c r="G9728" s="2"/>
      <c r="H9728" s="2"/>
    </row>
    <row r="9729" spans="2:8">
      <c r="B9729" s="2" t="s">
        <v>10176</v>
      </c>
      <c r="C9729" s="2">
        <v>48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45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41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44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43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48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30</v>
      </c>
      <c r="D9736" s="2" t="s">
        <v>453</v>
      </c>
      <c r="E9736" s="2"/>
      <c r="F9736" s="2"/>
      <c r="G9736" s="2"/>
      <c r="H9736" s="2"/>
    </row>
    <row r="9737" spans="2:8">
      <c r="B9737" s="2" t="s">
        <v>10184</v>
      </c>
      <c r="C9737" s="2">
        <v>39</v>
      </c>
      <c r="D9737" s="2" t="s">
        <v>453</v>
      </c>
      <c r="E9737" s="2"/>
      <c r="F9737" s="2"/>
      <c r="G9737" s="2"/>
      <c r="H9737" s="2"/>
    </row>
    <row r="9738" spans="2:8">
      <c r="B9738" s="2" t="s">
        <v>10185</v>
      </c>
      <c r="C9738" s="2">
        <v>47</v>
      </c>
      <c r="D9738" s="2" t="s">
        <v>453</v>
      </c>
      <c r="E9738" s="2"/>
      <c r="F9738" s="2"/>
      <c r="G9738" s="2"/>
      <c r="H9738" s="2"/>
    </row>
    <row r="9739" spans="2:8">
      <c r="B9739" s="2" t="s">
        <v>10186</v>
      </c>
      <c r="C9739" s="2">
        <v>41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35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48</v>
      </c>
      <c r="D9741" s="2" t="s">
        <v>453</v>
      </c>
      <c r="E9741" s="2"/>
      <c r="F9741" s="2"/>
      <c r="G9741" s="2"/>
      <c r="H9741" s="2"/>
    </row>
    <row r="9742" spans="2:8">
      <c r="B9742" s="2" t="s">
        <v>10189</v>
      </c>
      <c r="C9742" s="2">
        <v>53</v>
      </c>
      <c r="D9742" s="2" t="s">
        <v>453</v>
      </c>
      <c r="E9742" s="2"/>
      <c r="F9742" s="2"/>
      <c r="G9742" s="2"/>
      <c r="H9742" s="2"/>
    </row>
    <row r="9743" spans="2:8">
      <c r="B9743" s="2" t="s">
        <v>10190</v>
      </c>
      <c r="C9743" s="2">
        <v>45</v>
      </c>
      <c r="D9743" s="2" t="s">
        <v>453</v>
      </c>
      <c r="E9743" s="2"/>
      <c r="F9743" s="2"/>
      <c r="G9743" s="2"/>
      <c r="H9743" s="2"/>
    </row>
    <row r="9744" spans="2:8">
      <c r="B9744" s="2" t="s">
        <v>10191</v>
      </c>
      <c r="C9744" s="2">
        <v>47</v>
      </c>
      <c r="D9744" s="2" t="s">
        <v>453</v>
      </c>
      <c r="E9744" s="2"/>
      <c r="F9744" s="2"/>
      <c r="G9744" s="2"/>
      <c r="H9744" s="2"/>
    </row>
    <row r="9745" spans="2:8">
      <c r="B9745" s="2" t="s">
        <v>10192</v>
      </c>
      <c r="C9745" s="2">
        <v>49</v>
      </c>
      <c r="D9745" s="2" t="s">
        <v>453</v>
      </c>
      <c r="E9745" s="2"/>
      <c r="F9745" s="2"/>
      <c r="G9745" s="2"/>
      <c r="H9745" s="2"/>
    </row>
    <row r="9746" spans="2:8">
      <c r="B9746" s="2" t="s">
        <v>10193</v>
      </c>
      <c r="C9746" s="2">
        <v>50</v>
      </c>
      <c r="D9746" s="2" t="s">
        <v>453</v>
      </c>
      <c r="E9746" s="2"/>
      <c r="F9746" s="2"/>
      <c r="G9746" s="2"/>
      <c r="H9746" s="2"/>
    </row>
    <row r="9747" spans="2:8">
      <c r="B9747" s="2" t="s">
        <v>10194</v>
      </c>
      <c r="C9747" s="2">
        <v>47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39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43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39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49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66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60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39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37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50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38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34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41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36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35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40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35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54</v>
      </c>
      <c r="D9764" s="2" t="s">
        <v>453</v>
      </c>
      <c r="E9764" s="2"/>
      <c r="F9764" s="2"/>
      <c r="G9764" s="2"/>
      <c r="H9764" s="2"/>
    </row>
    <row r="9765" spans="2:8">
      <c r="B9765" s="2" t="s">
        <v>10212</v>
      </c>
      <c r="C9765" s="2">
        <v>59</v>
      </c>
      <c r="D9765" s="2" t="s">
        <v>453</v>
      </c>
      <c r="E9765" s="2"/>
      <c r="F9765" s="2"/>
      <c r="G9765" s="2"/>
      <c r="H9765" s="2"/>
    </row>
    <row r="9766" spans="2:8">
      <c r="B9766" s="2" t="s">
        <v>10213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39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43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40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50</v>
      </c>
      <c r="D9771" s="2" t="s">
        <v>453</v>
      </c>
      <c r="E9771" s="2"/>
      <c r="F9771" s="2"/>
      <c r="G9771" s="2"/>
      <c r="H9771" s="2"/>
    </row>
    <row r="9772" spans="2:8">
      <c r="B9772" s="2" t="s">
        <v>10219</v>
      </c>
      <c r="C9772" s="2">
        <v>53</v>
      </c>
      <c r="D9772" s="2" t="s">
        <v>453</v>
      </c>
      <c r="E9772" s="2"/>
      <c r="F9772" s="2"/>
      <c r="G9772" s="2"/>
      <c r="H9772" s="2"/>
    </row>
    <row r="9773" spans="2:8">
      <c r="B9773" s="2" t="s">
        <v>10220</v>
      </c>
      <c r="C9773" s="2">
        <v>35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32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46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38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33</v>
      </c>
      <c r="D9777" s="2" t="s">
        <v>453</v>
      </c>
      <c r="E9777" s="2"/>
      <c r="F9777" s="2"/>
      <c r="G9777" s="2"/>
      <c r="H9777" s="2"/>
    </row>
    <row r="9778" spans="2:8">
      <c r="B9778" s="2" t="s">
        <v>10225</v>
      </c>
      <c r="C9778" s="2">
        <v>39</v>
      </c>
      <c r="D9778" s="2" t="s">
        <v>453</v>
      </c>
      <c r="E9778" s="2"/>
      <c r="F9778" s="2"/>
      <c r="G9778" s="2"/>
      <c r="H9778" s="2"/>
    </row>
    <row r="9779" spans="2:8">
      <c r="B9779" s="2" t="s">
        <v>10226</v>
      </c>
      <c r="C9779" s="2">
        <v>32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37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27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48</v>
      </c>
      <c r="D9782" s="2" t="s">
        <v>453</v>
      </c>
      <c r="E9782" s="2"/>
      <c r="F9782" s="2"/>
      <c r="G9782" s="2"/>
      <c r="H9782" s="2"/>
    </row>
    <row r="9783" spans="2:8">
      <c r="B9783" s="2" t="s">
        <v>10230</v>
      </c>
      <c r="C9783" s="2">
        <v>54</v>
      </c>
      <c r="D9783" s="2" t="s">
        <v>453</v>
      </c>
      <c r="E9783" s="2"/>
      <c r="F9783" s="2"/>
      <c r="G9783" s="2"/>
      <c r="H9783" s="2"/>
    </row>
    <row r="9784" spans="2:8">
      <c r="B9784" s="2" t="s">
        <v>10231</v>
      </c>
      <c r="C9784" s="2">
        <v>58</v>
      </c>
      <c r="D9784" s="2" t="s">
        <v>453</v>
      </c>
      <c r="E9784" s="2"/>
      <c r="F9784" s="2"/>
      <c r="G9784" s="2"/>
      <c r="H9784" s="2"/>
    </row>
    <row r="9785" spans="2:8">
      <c r="B9785" s="2" t="s">
        <v>10232</v>
      </c>
      <c r="C9785" s="2">
        <v>61</v>
      </c>
      <c r="D9785" s="2" t="s">
        <v>453</v>
      </c>
      <c r="E9785" s="2"/>
      <c r="F9785" s="2"/>
      <c r="G9785" s="2"/>
      <c r="H9785" s="2"/>
    </row>
    <row r="9786" spans="2:8">
      <c r="B9786" s="2" t="s">
        <v>10233</v>
      </c>
      <c r="C9786" s="2">
        <v>20</v>
      </c>
      <c r="D9786" s="2" t="s">
        <v>453</v>
      </c>
      <c r="E9786" s="2"/>
      <c r="F9786" s="2"/>
      <c r="G9786" s="2"/>
      <c r="H9786" s="2"/>
    </row>
    <row r="9787" spans="2:8">
      <c r="B9787" s="2" t="s">
        <v>10234</v>
      </c>
      <c r="C9787" s="2">
        <v>28</v>
      </c>
      <c r="D9787" s="2" t="s">
        <v>453</v>
      </c>
      <c r="E9787" s="2"/>
      <c r="F9787" s="2"/>
      <c r="G9787" s="2"/>
      <c r="H9787" s="2"/>
    </row>
    <row r="9788" spans="2:8">
      <c r="B9788" s="2" t="s">
        <v>10235</v>
      </c>
      <c r="C9788" s="2">
        <v>38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48</v>
      </c>
      <c r="D9789" s="2" t="s">
        <v>453</v>
      </c>
      <c r="E9789" s="2"/>
      <c r="F9789" s="2"/>
      <c r="G9789" s="2"/>
      <c r="H9789" s="2"/>
    </row>
    <row r="9790" spans="2:8">
      <c r="B9790" s="2" t="s">
        <v>10237</v>
      </c>
      <c r="C9790" s="2">
        <v>54</v>
      </c>
      <c r="D9790" s="2" t="s">
        <v>453</v>
      </c>
      <c r="E9790" s="2"/>
      <c r="F9790" s="2"/>
      <c r="G9790" s="2"/>
      <c r="H9790" s="2"/>
    </row>
    <row r="9791" spans="2:8">
      <c r="B9791" s="2" t="s">
        <v>10238</v>
      </c>
      <c r="C9791" s="2">
        <v>44</v>
      </c>
      <c r="D9791" s="2" t="s">
        <v>453</v>
      </c>
      <c r="E9791" s="2"/>
      <c r="F9791" s="2"/>
      <c r="G9791" s="2"/>
      <c r="H9791" s="2"/>
    </row>
    <row r="9792" spans="2:8">
      <c r="B9792" s="2" t="s">
        <v>10239</v>
      </c>
      <c r="C9792" s="2">
        <v>47</v>
      </c>
      <c r="D9792" s="2" t="s">
        <v>453</v>
      </c>
      <c r="E9792" s="2"/>
      <c r="F9792" s="2"/>
      <c r="G9792" s="2"/>
      <c r="H9792" s="2"/>
    </row>
    <row r="9793" spans="2:8">
      <c r="B9793" s="2" t="s">
        <v>10240</v>
      </c>
      <c r="C9793" s="2">
        <v>50</v>
      </c>
      <c r="D9793" s="2" t="s">
        <v>453</v>
      </c>
      <c r="E9793" s="2"/>
      <c r="F9793" s="2"/>
      <c r="G9793" s="2"/>
      <c r="H9793" s="2"/>
    </row>
    <row r="9794" spans="2:8">
      <c r="B9794" s="2" t="s">
        <v>10241</v>
      </c>
      <c r="C9794" s="2">
        <v>44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38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33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36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23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23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49</v>
      </c>
      <c r="D9801" s="2" t="s">
        <v>453</v>
      </c>
      <c r="E9801" s="2"/>
      <c r="F9801" s="2"/>
      <c r="G9801" s="2"/>
      <c r="H9801" s="2"/>
    </row>
    <row r="9802" spans="2:8">
      <c r="B9802" s="2" t="s">
        <v>10249</v>
      </c>
      <c r="C9802" s="2">
        <v>54</v>
      </c>
      <c r="D9802" s="2" t="s">
        <v>453</v>
      </c>
      <c r="E9802" s="2"/>
      <c r="F9802" s="2"/>
      <c r="G9802" s="2"/>
      <c r="H9802" s="2"/>
    </row>
    <row r="9803" spans="2:8">
      <c r="B9803" s="2" t="s">
        <v>10250</v>
      </c>
      <c r="C9803" s="2">
        <v>42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59</v>
      </c>
      <c r="D9804" s="2" t="s">
        <v>453</v>
      </c>
      <c r="E9804" s="2"/>
      <c r="F9804" s="2"/>
      <c r="G9804" s="2"/>
      <c r="H9804" s="2"/>
    </row>
    <row r="9805" spans="2:8">
      <c r="B9805" s="2" t="s">
        <v>10252</v>
      </c>
      <c r="C9805" s="2">
        <v>61</v>
      </c>
      <c r="D9805" s="2" t="s">
        <v>453</v>
      </c>
      <c r="E9805" s="2"/>
      <c r="F9805" s="2"/>
      <c r="G9805" s="2"/>
      <c r="H9805" s="2"/>
    </row>
    <row r="9806" spans="2:8">
      <c r="B9806" s="2" t="s">
        <v>10253</v>
      </c>
      <c r="C9806" s="2">
        <v>32</v>
      </c>
      <c r="D9806" s="2" t="s">
        <v>453</v>
      </c>
      <c r="E9806" s="2"/>
      <c r="F9806" s="2"/>
      <c r="G9806" s="2"/>
      <c r="H9806" s="2"/>
    </row>
    <row r="9807" spans="2:8">
      <c r="B9807" s="2" t="s">
        <v>10254</v>
      </c>
      <c r="C9807" s="2">
        <v>41</v>
      </c>
      <c r="D9807" s="2" t="s">
        <v>453</v>
      </c>
      <c r="E9807" s="2"/>
      <c r="F9807" s="2"/>
      <c r="G9807" s="2"/>
      <c r="H9807" s="2"/>
    </row>
    <row r="9808" spans="2:8">
      <c r="B9808" s="2" t="s">
        <v>10255</v>
      </c>
      <c r="C9808" s="2">
        <v>48</v>
      </c>
      <c r="D9808" s="2" t="s">
        <v>453</v>
      </c>
      <c r="E9808" s="2"/>
      <c r="F9808" s="2"/>
      <c r="G9808" s="2"/>
      <c r="H9808" s="2"/>
    </row>
    <row r="9809" spans="2:8">
      <c r="B9809" s="2" t="s">
        <v>10256</v>
      </c>
      <c r="C9809" s="2">
        <v>35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33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16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9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36</v>
      </c>
      <c r="D9815" s="2" t="s">
        <v>453</v>
      </c>
      <c r="E9815" s="2"/>
      <c r="F9815" s="2"/>
      <c r="G9815" s="2"/>
      <c r="H9815" s="2"/>
    </row>
    <row r="9816" spans="2:8">
      <c r="B9816" s="2" t="s">
        <v>10263</v>
      </c>
      <c r="C9816" s="2">
        <v>37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31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40</v>
      </c>
      <c r="D9818" s="2" t="s">
        <v>453</v>
      </c>
      <c r="E9818" s="2"/>
      <c r="F9818" s="2"/>
      <c r="G9818" s="2"/>
      <c r="H9818" s="2"/>
    </row>
    <row r="9819" spans="2:8">
      <c r="B9819" s="2" t="s">
        <v>10266</v>
      </c>
      <c r="C9819" s="2">
        <v>44</v>
      </c>
      <c r="D9819" s="2" t="s">
        <v>453</v>
      </c>
      <c r="E9819" s="2"/>
      <c r="F9819" s="2"/>
      <c r="G9819" s="2"/>
      <c r="H9819" s="2"/>
    </row>
    <row r="9820" spans="2:8">
      <c r="B9820" s="2" t="s">
        <v>10267</v>
      </c>
      <c r="C9820" s="2">
        <v>45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42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37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35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38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35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43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38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42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40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38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39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33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24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49</v>
      </c>
      <c r="D9836" s="2" t="s">
        <v>453</v>
      </c>
      <c r="E9836" s="2"/>
      <c r="F9836" s="2"/>
      <c r="G9836" s="2"/>
      <c r="H9836" s="2"/>
    </row>
    <row r="9837" spans="2:8">
      <c r="B9837" s="2" t="s">
        <v>10284</v>
      </c>
      <c r="C9837" s="2">
        <v>51</v>
      </c>
      <c r="D9837" s="2" t="s">
        <v>453</v>
      </c>
      <c r="E9837" s="2"/>
      <c r="F9837" s="2"/>
      <c r="G9837" s="2"/>
      <c r="H9837" s="2"/>
    </row>
    <row r="9838" spans="2:8">
      <c r="B9838" s="2" t="s">
        <v>10285</v>
      </c>
      <c r="C9838" s="2">
        <v>44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41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39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46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31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39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35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31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50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40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42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33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49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50</v>
      </c>
      <c r="D9851" s="2" t="s">
        <v>453</v>
      </c>
      <c r="E9851" s="2"/>
      <c r="F9851" s="2"/>
      <c r="G9851" s="2"/>
      <c r="H9851" s="2"/>
    </row>
    <row r="9852" spans="2:8">
      <c r="B9852" s="2" t="s">
        <v>10299</v>
      </c>
      <c r="C9852" s="2">
        <v>55</v>
      </c>
      <c r="D9852" s="2" t="s">
        <v>453</v>
      </c>
      <c r="E9852" s="2"/>
      <c r="F9852" s="2"/>
      <c r="G9852" s="2"/>
      <c r="H9852" s="2"/>
    </row>
    <row r="9853" spans="2:8">
      <c r="B9853" s="2" t="s">
        <v>10300</v>
      </c>
      <c r="C9853" s="2">
        <v>61</v>
      </c>
      <c r="D9853" s="2" t="s">
        <v>453</v>
      </c>
      <c r="E9853" s="2"/>
      <c r="F9853" s="2"/>
      <c r="G9853" s="2"/>
      <c r="H9853" s="2"/>
    </row>
    <row r="9854" spans="2:8">
      <c r="B9854" s="2" t="s">
        <v>10301</v>
      </c>
      <c r="C9854" s="2">
        <v>45</v>
      </c>
      <c r="D9854" s="2" t="s">
        <v>453</v>
      </c>
      <c r="E9854" s="2"/>
      <c r="F9854" s="2"/>
      <c r="G9854" s="2"/>
      <c r="H9854" s="2"/>
    </row>
    <row r="9855" spans="2:8">
      <c r="B9855" s="2" t="s">
        <v>10302</v>
      </c>
      <c r="C9855" s="2">
        <v>48</v>
      </c>
      <c r="D9855" s="2" t="s">
        <v>453</v>
      </c>
      <c r="E9855" s="2"/>
      <c r="F9855" s="2"/>
      <c r="G9855" s="2"/>
      <c r="H9855" s="2"/>
    </row>
    <row r="9856" spans="2:8">
      <c r="B9856" s="2" t="s">
        <v>10303</v>
      </c>
      <c r="C9856" s="2">
        <v>52</v>
      </c>
      <c r="D9856" s="2" t="s">
        <v>453</v>
      </c>
      <c r="E9856" s="2"/>
      <c r="F9856" s="2"/>
      <c r="G9856" s="2"/>
      <c r="H9856" s="2"/>
    </row>
    <row r="9857" spans="2:8">
      <c r="B9857" s="2" t="s">
        <v>10304</v>
      </c>
      <c r="C9857" s="2">
        <v>49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38</v>
      </c>
      <c r="D9858" s="2" t="s">
        <v>453</v>
      </c>
      <c r="E9858" s="2"/>
      <c r="F9858" s="2"/>
      <c r="G9858" s="2"/>
      <c r="H9858" s="2"/>
    </row>
    <row r="9859" spans="2:8">
      <c r="B9859" s="2" t="s">
        <v>10306</v>
      </c>
      <c r="C9859" s="2">
        <v>42</v>
      </c>
      <c r="D9859" s="2" t="s">
        <v>453</v>
      </c>
      <c r="E9859" s="2"/>
      <c r="F9859" s="2"/>
      <c r="G9859" s="2"/>
      <c r="H9859" s="2"/>
    </row>
    <row r="9860" spans="2:8">
      <c r="B9860" s="2" t="s">
        <v>10307</v>
      </c>
      <c r="C9860" s="2">
        <v>47</v>
      </c>
      <c r="D9860" s="2" t="s">
        <v>453</v>
      </c>
      <c r="E9860" s="2"/>
      <c r="F9860" s="2"/>
      <c r="G9860" s="2"/>
      <c r="H9860" s="2"/>
    </row>
    <row r="9861" spans="2:8">
      <c r="B9861" s="2" t="s">
        <v>10308</v>
      </c>
      <c r="C9861" s="2">
        <v>50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42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45</v>
      </c>
      <c r="D9863" s="2" t="s">
        <v>453</v>
      </c>
      <c r="E9863" s="2"/>
      <c r="F9863" s="2"/>
      <c r="G9863" s="2"/>
      <c r="H9863" s="2"/>
    </row>
    <row r="9864" spans="2:8">
      <c r="B9864" s="2" t="s">
        <v>10311</v>
      </c>
      <c r="C9864" s="2">
        <v>48</v>
      </c>
      <c r="D9864" s="2" t="s">
        <v>453</v>
      </c>
      <c r="E9864" s="2"/>
      <c r="F9864" s="2"/>
      <c r="G9864" s="2"/>
      <c r="H9864" s="2"/>
    </row>
    <row r="9865" spans="2:8">
      <c r="B9865" s="2" t="s">
        <v>10312</v>
      </c>
      <c r="C9865" s="2">
        <v>48</v>
      </c>
      <c r="D9865" s="2" t="s">
        <v>453</v>
      </c>
      <c r="E9865" s="2"/>
      <c r="F9865" s="2"/>
      <c r="G9865" s="2"/>
      <c r="H9865" s="2"/>
    </row>
    <row r="9866" spans="2:8">
      <c r="B9866" s="2" t="s">
        <v>10313</v>
      </c>
      <c r="C9866" s="2">
        <v>46</v>
      </c>
      <c r="D9866" s="2" t="s">
        <v>453</v>
      </c>
      <c r="E9866" s="2"/>
      <c r="F9866" s="2"/>
      <c r="G9866" s="2"/>
      <c r="H9866" s="2"/>
    </row>
    <row r="9867" spans="2:8">
      <c r="B9867" s="2" t="s">
        <v>10314</v>
      </c>
      <c r="C9867" s="2">
        <v>50</v>
      </c>
      <c r="D9867" s="2" t="s">
        <v>453</v>
      </c>
      <c r="E9867" s="2"/>
      <c r="F9867" s="2"/>
      <c r="G9867" s="2"/>
      <c r="H9867" s="2"/>
    </row>
    <row r="9868" spans="2:8">
      <c r="B9868" s="2" t="s">
        <v>10315</v>
      </c>
      <c r="C9868" s="2">
        <v>33</v>
      </c>
      <c r="D9868" s="2" t="s">
        <v>453</v>
      </c>
      <c r="E9868" s="2"/>
      <c r="F9868" s="2"/>
      <c r="G9868" s="2"/>
      <c r="H9868" s="2"/>
    </row>
    <row r="9869" spans="2:8">
      <c r="B9869" s="2" t="s">
        <v>10316</v>
      </c>
      <c r="C9869" s="2">
        <v>38</v>
      </c>
      <c r="D9869" s="2" t="s">
        <v>453</v>
      </c>
      <c r="E9869" s="2"/>
      <c r="F9869" s="2"/>
      <c r="G9869" s="2"/>
      <c r="H9869" s="2"/>
    </row>
    <row r="9870" spans="2:8">
      <c r="B9870" s="2" t="s">
        <v>10317</v>
      </c>
      <c r="C9870" s="2">
        <v>41</v>
      </c>
      <c r="D9870" s="2" t="s">
        <v>453</v>
      </c>
      <c r="E9870" s="2"/>
      <c r="F9870" s="2"/>
      <c r="G9870" s="2"/>
      <c r="H9870" s="2"/>
    </row>
    <row r="9871" spans="2:8">
      <c r="B9871" s="2" t="s">
        <v>10318</v>
      </c>
      <c r="C9871" s="2">
        <v>38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24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53</v>
      </c>
      <c r="D9873" s="2" t="s">
        <v>453</v>
      </c>
      <c r="E9873" s="2"/>
      <c r="F9873" s="2"/>
      <c r="G9873" s="2"/>
      <c r="H9873" s="2"/>
    </row>
    <row r="9874" spans="2:8">
      <c r="B9874" s="2" t="s">
        <v>10321</v>
      </c>
      <c r="C9874" s="2">
        <v>57</v>
      </c>
      <c r="D9874" s="2" t="s">
        <v>453</v>
      </c>
      <c r="E9874" s="2"/>
      <c r="F9874" s="2"/>
      <c r="G9874" s="2"/>
      <c r="H9874" s="2"/>
    </row>
    <row r="9875" spans="2:8">
      <c r="B9875" s="2" t="s">
        <v>10322</v>
      </c>
      <c r="C9875" s="2">
        <v>47</v>
      </c>
      <c r="D9875" s="2" t="s">
        <v>453</v>
      </c>
      <c r="E9875" s="2"/>
      <c r="F9875" s="2"/>
      <c r="G9875" s="2"/>
      <c r="H9875" s="2"/>
    </row>
    <row r="9876" spans="2:8">
      <c r="B9876" s="2" t="s">
        <v>10323</v>
      </c>
      <c r="C9876" s="2">
        <v>51</v>
      </c>
      <c r="D9876" s="2" t="s">
        <v>453</v>
      </c>
      <c r="E9876" s="2"/>
      <c r="F9876" s="2"/>
      <c r="G9876" s="2"/>
      <c r="H9876" s="2"/>
    </row>
    <row r="9877" spans="2:8">
      <c r="B9877" s="2" t="s">
        <v>10324</v>
      </c>
      <c r="C9877" s="2">
        <v>52</v>
      </c>
      <c r="D9877" s="2" t="s">
        <v>453</v>
      </c>
      <c r="E9877" s="2"/>
      <c r="F9877" s="2"/>
      <c r="G9877" s="2"/>
      <c r="H9877" s="2"/>
    </row>
    <row r="9878" spans="2:8">
      <c r="B9878" s="2" t="s">
        <v>10325</v>
      </c>
      <c r="C9878" s="2">
        <v>38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43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40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28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46</v>
      </c>
      <c r="D9882" s="2" t="s">
        <v>453</v>
      </c>
      <c r="E9882" s="2"/>
      <c r="F9882" s="2"/>
      <c r="G9882" s="2"/>
      <c r="H9882" s="2"/>
    </row>
    <row r="9883" spans="2:8">
      <c r="B9883" s="2" t="s">
        <v>10330</v>
      </c>
      <c r="C9883" s="2">
        <v>47</v>
      </c>
      <c r="D9883" s="2" t="s">
        <v>453</v>
      </c>
      <c r="E9883" s="2"/>
      <c r="F9883" s="2"/>
      <c r="G9883" s="2"/>
      <c r="H9883" s="2"/>
    </row>
    <row r="9884" spans="2:8">
      <c r="B9884" s="2" t="s">
        <v>10331</v>
      </c>
      <c r="C9884" s="2">
        <v>41</v>
      </c>
      <c r="D9884" s="2" t="s">
        <v>453</v>
      </c>
      <c r="E9884" s="2"/>
      <c r="F9884" s="2"/>
      <c r="G9884" s="2"/>
      <c r="H9884" s="2"/>
    </row>
    <row r="9885" spans="2:8">
      <c r="B9885" s="2" t="s">
        <v>10332</v>
      </c>
      <c r="C9885" s="2">
        <v>44</v>
      </c>
      <c r="D9885" s="2" t="s">
        <v>453</v>
      </c>
      <c r="E9885" s="2"/>
      <c r="F9885" s="2"/>
      <c r="G9885" s="2"/>
      <c r="H9885" s="2"/>
    </row>
    <row r="9886" spans="2:8">
      <c r="B9886" s="2" t="s">
        <v>10333</v>
      </c>
      <c r="C9886" s="2">
        <v>47</v>
      </c>
      <c r="D9886" s="2" t="s">
        <v>453</v>
      </c>
      <c r="E9886" s="2"/>
      <c r="F9886" s="2"/>
      <c r="G9886" s="2"/>
      <c r="H9886" s="2"/>
    </row>
    <row r="9887" spans="2:8">
      <c r="B9887" s="2" t="s">
        <v>10334</v>
      </c>
      <c r="C9887" s="2">
        <v>49</v>
      </c>
      <c r="D9887" s="2" t="s">
        <v>453</v>
      </c>
      <c r="E9887" s="2"/>
      <c r="F9887" s="2"/>
      <c r="G9887" s="2"/>
      <c r="H9887" s="2"/>
    </row>
    <row r="9888" spans="2:8">
      <c r="B9888" s="2" t="s">
        <v>10335</v>
      </c>
      <c r="C9888" s="2">
        <v>47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43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33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39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39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38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27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49</v>
      </c>
      <c r="D9896" s="2" t="s">
        <v>453</v>
      </c>
      <c r="E9896" s="2"/>
      <c r="F9896" s="2"/>
      <c r="G9896" s="2"/>
      <c r="H9896" s="2"/>
    </row>
    <row r="9897" spans="2:8">
      <c r="B9897" s="2" t="s">
        <v>10344</v>
      </c>
      <c r="C9897" s="2">
        <v>59</v>
      </c>
      <c r="D9897" s="2" t="s">
        <v>453</v>
      </c>
      <c r="E9897" s="2"/>
      <c r="F9897" s="2"/>
      <c r="G9897" s="2"/>
      <c r="H9897" s="2"/>
    </row>
    <row r="9898" spans="2:8">
      <c r="B9898" s="2" t="s">
        <v>10345</v>
      </c>
      <c r="C9898" s="2">
        <v>37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46</v>
      </c>
      <c r="D9899" s="2" t="s">
        <v>453</v>
      </c>
      <c r="E9899" s="2"/>
      <c r="F9899" s="2"/>
      <c r="G9899" s="2"/>
      <c r="H9899" s="2"/>
    </row>
    <row r="9900" spans="2:8">
      <c r="B9900" s="2" t="s">
        <v>10347</v>
      </c>
      <c r="C9900" s="2">
        <v>52</v>
      </c>
      <c r="D9900" s="2" t="s">
        <v>453</v>
      </c>
      <c r="E9900" s="2"/>
      <c r="F9900" s="2"/>
      <c r="G9900" s="2"/>
      <c r="H9900" s="2"/>
    </row>
    <row r="9901" spans="2:8">
      <c r="B9901" s="2" t="s">
        <v>10348</v>
      </c>
      <c r="C9901" s="2">
        <v>47</v>
      </c>
      <c r="D9901" s="2" t="s">
        <v>453</v>
      </c>
      <c r="E9901" s="2"/>
      <c r="F9901" s="2"/>
      <c r="G9901" s="2"/>
      <c r="H9901" s="2"/>
    </row>
    <row r="9902" spans="2:8">
      <c r="B9902" s="2" t="s">
        <v>10349</v>
      </c>
      <c r="C9902" s="2">
        <v>32</v>
      </c>
      <c r="D9902" s="2" t="s">
        <v>453</v>
      </c>
      <c r="E9902" s="2"/>
      <c r="F9902" s="2"/>
      <c r="G9902" s="2"/>
      <c r="H9902" s="2"/>
    </row>
    <row r="9903" spans="2:8">
      <c r="B9903" s="2" t="s">
        <v>10350</v>
      </c>
      <c r="C9903" s="2">
        <v>38</v>
      </c>
      <c r="D9903" s="2" t="s">
        <v>453</v>
      </c>
      <c r="E9903" s="2"/>
      <c r="F9903" s="2"/>
      <c r="G9903" s="2"/>
      <c r="H9903" s="2"/>
    </row>
    <row r="9904" spans="2:8">
      <c r="B9904" s="2" t="s">
        <v>10351</v>
      </c>
      <c r="C9904" s="2">
        <v>41</v>
      </c>
      <c r="D9904" s="2" t="s">
        <v>453</v>
      </c>
      <c r="E9904" s="2"/>
      <c r="F9904" s="2"/>
      <c r="G9904" s="2"/>
      <c r="H9904" s="2"/>
    </row>
    <row r="9905" spans="2:8">
      <c r="B9905" s="2" t="s">
        <v>10352</v>
      </c>
      <c r="C9905" s="2">
        <v>40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42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46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41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33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43</v>
      </c>
      <c r="D9911" s="2" t="s">
        <v>453</v>
      </c>
      <c r="E9911" s="2"/>
      <c r="F9911" s="2"/>
      <c r="G9911" s="2"/>
      <c r="H9911" s="2"/>
    </row>
    <row r="9912" spans="2:8">
      <c r="B9912" s="2" t="s">
        <v>10359</v>
      </c>
      <c r="C9912" s="2">
        <v>45</v>
      </c>
      <c r="D9912" s="2" t="s">
        <v>453</v>
      </c>
      <c r="E9912" s="2"/>
      <c r="F9912" s="2"/>
      <c r="G9912" s="2"/>
      <c r="H9912" s="2"/>
    </row>
    <row r="9913" spans="2:8">
      <c r="B9913" s="2" t="s">
        <v>10360</v>
      </c>
      <c r="C9913" s="2">
        <v>37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35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39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32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41</v>
      </c>
      <c r="D9918" s="2" t="s">
        <v>453</v>
      </c>
      <c r="E9918" s="2"/>
      <c r="F9918" s="2"/>
      <c r="G9918" s="2"/>
      <c r="H9918" s="2"/>
    </row>
    <row r="9919" spans="2:8">
      <c r="B9919" s="2" t="s">
        <v>10366</v>
      </c>
      <c r="C9919" s="2">
        <v>44</v>
      </c>
      <c r="D9919" s="2" t="s">
        <v>453</v>
      </c>
      <c r="E9919" s="2"/>
      <c r="F9919" s="2"/>
      <c r="G9919" s="2"/>
      <c r="H9919" s="2"/>
    </row>
    <row r="9920" spans="2:8">
      <c r="B9920" s="2" t="s">
        <v>10367</v>
      </c>
      <c r="C9920" s="2">
        <v>46</v>
      </c>
      <c r="D9920" s="2" t="s">
        <v>453</v>
      </c>
      <c r="E9920" s="2"/>
      <c r="F9920" s="2"/>
      <c r="G9920" s="2"/>
      <c r="H9920" s="2"/>
    </row>
    <row r="9921" spans="2:8">
      <c r="B9921" s="2" t="s">
        <v>10368</v>
      </c>
      <c r="C9921" s="2">
        <v>48</v>
      </c>
      <c r="D9921" s="2" t="s">
        <v>453</v>
      </c>
      <c r="E9921" s="2"/>
      <c r="F9921" s="2"/>
      <c r="G9921" s="2"/>
      <c r="H9921" s="2"/>
    </row>
    <row r="9922" spans="2:8">
      <c r="B9922" s="2" t="s">
        <v>10369</v>
      </c>
      <c r="C9922" s="2">
        <v>33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30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39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35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60</v>
      </c>
      <c r="D9926" s="2" t="s">
        <v>453</v>
      </c>
      <c r="E9926" s="2"/>
      <c r="F9926" s="2"/>
      <c r="G9926" s="2"/>
      <c r="H9926" s="2"/>
    </row>
    <row r="9927" spans="2:8">
      <c r="B9927" s="2" t="s">
        <v>10374</v>
      </c>
      <c r="C9927" s="2">
        <v>49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46</v>
      </c>
      <c r="D9928" s="2" t="s">
        <v>453</v>
      </c>
      <c r="E9928" s="2"/>
      <c r="F9928" s="2"/>
      <c r="G9928" s="2"/>
      <c r="H9928" s="2"/>
    </row>
    <row r="9929" spans="2:8">
      <c r="B9929" s="2" t="s">
        <v>10376</v>
      </c>
      <c r="C9929" s="2">
        <v>47</v>
      </c>
      <c r="D9929" s="2" t="s">
        <v>453</v>
      </c>
      <c r="E9929" s="2"/>
      <c r="F9929" s="2"/>
      <c r="G9929" s="2"/>
      <c r="H9929" s="2"/>
    </row>
    <row r="9930" spans="2:8">
      <c r="B9930" s="2" t="s">
        <v>10377</v>
      </c>
      <c r="C9930" s="2">
        <v>43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32</v>
      </c>
      <c r="D9931" s="2" t="s">
        <v>453</v>
      </c>
      <c r="E9931" s="2"/>
      <c r="F9931" s="2"/>
      <c r="G9931" s="2"/>
      <c r="H9931" s="2"/>
    </row>
    <row r="9932" spans="2:8">
      <c r="B9932" s="2" t="s">
        <v>10379</v>
      </c>
      <c r="C9932" s="2">
        <v>37</v>
      </c>
      <c r="D9932" s="2" t="s">
        <v>453</v>
      </c>
      <c r="E9932" s="2"/>
      <c r="F9932" s="2"/>
      <c r="G9932" s="2"/>
      <c r="H9932" s="2"/>
    </row>
    <row r="9933" spans="2:8">
      <c r="B9933" s="2" t="s">
        <v>10380</v>
      </c>
      <c r="C9933" s="2">
        <v>49</v>
      </c>
      <c r="D9933" s="2" t="s">
        <v>453</v>
      </c>
      <c r="E9933" s="2"/>
      <c r="F9933" s="2"/>
      <c r="G9933" s="2"/>
      <c r="H9933" s="2"/>
    </row>
    <row r="9934" spans="2:8">
      <c r="B9934" s="2" t="s">
        <v>10381</v>
      </c>
      <c r="C9934" s="2">
        <v>44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40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38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45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45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46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51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30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26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49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45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47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40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40</v>
      </c>
      <c r="D9947" s="2" t="s">
        <v>453</v>
      </c>
      <c r="E9947" s="2"/>
      <c r="F9947" s="2"/>
      <c r="G9947" s="2"/>
      <c r="H9947" s="2"/>
    </row>
    <row r="9948" spans="2:8">
      <c r="B9948" s="2" t="s">
        <v>10395</v>
      </c>
      <c r="C9948" s="2">
        <v>44</v>
      </c>
      <c r="D9948" s="2" t="s">
        <v>453</v>
      </c>
      <c r="E9948" s="2"/>
      <c r="F9948" s="2"/>
      <c r="G9948" s="2"/>
      <c r="H9948" s="2"/>
    </row>
    <row r="9949" spans="2:8">
      <c r="B9949" s="2" t="s">
        <v>10396</v>
      </c>
      <c r="C9949" s="2">
        <v>39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40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57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37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44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45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36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41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32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28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51</v>
      </c>
      <c r="D9962" s="2" t="s">
        <v>453</v>
      </c>
      <c r="E9962" s="2"/>
      <c r="F9962" s="2"/>
      <c r="G9962" s="2"/>
      <c r="H9962" s="2"/>
    </row>
    <row r="9963" spans="2:8">
      <c r="B9963" s="2" t="s">
        <v>10410</v>
      </c>
      <c r="C9963" s="2">
        <v>51</v>
      </c>
      <c r="D9963" s="2" t="s">
        <v>453</v>
      </c>
      <c r="E9963" s="2"/>
      <c r="F9963" s="2"/>
      <c r="G9963" s="2"/>
      <c r="H9963" s="2"/>
    </row>
    <row r="9964" spans="2:8">
      <c r="B9964" s="2" t="s">
        <v>10411</v>
      </c>
      <c r="C9964" s="2">
        <v>55</v>
      </c>
      <c r="D9964" s="2" t="s">
        <v>453</v>
      </c>
      <c r="E9964" s="2"/>
      <c r="F9964" s="2"/>
      <c r="G9964" s="2"/>
      <c r="H9964" s="2"/>
    </row>
    <row r="9965" spans="2:8">
      <c r="B9965" s="2" t="s">
        <v>10412</v>
      </c>
      <c r="C9965" s="2">
        <v>42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40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48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45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40</v>
      </c>
      <c r="D9969" s="2" t="s">
        <v>453</v>
      </c>
      <c r="E9969" s="2"/>
      <c r="F9969" s="2"/>
      <c r="G9969" s="2"/>
      <c r="H9969" s="2"/>
    </row>
    <row r="9970" spans="2:8">
      <c r="B9970" s="2" t="s">
        <v>10417</v>
      </c>
      <c r="C9970" s="2">
        <v>40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19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41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33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36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36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39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37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36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40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38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46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57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53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34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34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44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43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34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27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31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25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45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42</v>
      </c>
      <c r="D9997" s="2" t="s">
        <v>453</v>
      </c>
      <c r="E9997" s="2"/>
      <c r="F9997" s="2"/>
      <c r="G9997" s="2"/>
      <c r="H9997" s="2"/>
    </row>
    <row r="9998" spans="2:8">
      <c r="B9998" s="2" t="s">
        <v>10445</v>
      </c>
      <c r="C9998" s="2">
        <v>50</v>
      </c>
      <c r="D9998" s="2" t="s">
        <v>453</v>
      </c>
      <c r="E9998" s="2"/>
      <c r="F9998" s="2"/>
      <c r="G9998" s="2"/>
      <c r="H9998" s="2"/>
    </row>
    <row r="9999" spans="2:8">
      <c r="B9999" s="2" t="s">
        <v>10446</v>
      </c>
      <c r="C9999" s="2">
        <v>49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46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55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53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47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57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46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53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43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40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38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46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42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33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57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10462</v>
      </c>
      <c r="C10015" s="2">
        <v>62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10463</v>
      </c>
      <c r="C10016" s="2">
        <v>50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10464</v>
      </c>
      <c r="C10017" s="2">
        <v>53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10465</v>
      </c>
      <c r="C10018" s="2">
        <v>57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10466</v>
      </c>
      <c r="C10019" s="2">
        <v>56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10467</v>
      </c>
      <c r="C10020" s="2">
        <v>59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10468</v>
      </c>
      <c r="C10021" s="2">
        <v>40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10469</v>
      </c>
      <c r="C10022" s="2">
        <v>52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10470</v>
      </c>
      <c r="C10023" s="2">
        <v>47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42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47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10473</v>
      </c>
      <c r="C10026" s="2">
        <v>49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10474</v>
      </c>
      <c r="C10027" s="2">
        <v>54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10475</v>
      </c>
      <c r="C10028" s="2">
        <v>40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10476</v>
      </c>
      <c r="C10029" s="2">
        <v>33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46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10478</v>
      </c>
      <c r="C10031" s="2">
        <v>46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10479</v>
      </c>
      <c r="C10032" s="2">
        <v>50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10480</v>
      </c>
      <c r="C10033" s="2">
        <v>51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10481</v>
      </c>
      <c r="C10034" s="2">
        <v>55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10482</v>
      </c>
      <c r="C10035" s="2">
        <v>46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41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37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36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37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31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10489</v>
      </c>
      <c r="C10042" s="2">
        <v>36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10490</v>
      </c>
      <c r="C10043" s="2">
        <v>42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10491</v>
      </c>
      <c r="C10044" s="2">
        <v>41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10492</v>
      </c>
      <c r="C10045" s="2">
        <v>43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10493</v>
      </c>
      <c r="C10046" s="2">
        <v>55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10494</v>
      </c>
      <c r="C10047" s="2">
        <v>57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10495</v>
      </c>
      <c r="C10048" s="2">
        <v>32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44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42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46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50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55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47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55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10503</v>
      </c>
      <c r="C10056" s="2">
        <v>62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10504</v>
      </c>
      <c r="C10057" s="2">
        <v>67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10505</v>
      </c>
      <c r="C10058" s="2">
        <v>35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10506</v>
      </c>
      <c r="C10059" s="2">
        <v>38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10507</v>
      </c>
      <c r="C10060" s="2">
        <v>44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10508</v>
      </c>
      <c r="C10061" s="2">
        <v>37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50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48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51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46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39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44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39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27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10518</v>
      </c>
      <c r="C10071" s="2">
        <v>30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10519</v>
      </c>
      <c r="C10072" s="2">
        <v>30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10520</v>
      </c>
      <c r="C10073" s="2">
        <v>32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10521</v>
      </c>
      <c r="C10074" s="2">
        <v>35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10522</v>
      </c>
      <c r="C10075" s="2">
        <v>40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33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10524</v>
      </c>
      <c r="C10077" s="2">
        <v>38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10525</v>
      </c>
      <c r="C10078" s="2">
        <v>45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10526</v>
      </c>
      <c r="C10079" s="2">
        <v>36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37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35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34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36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33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33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10533</v>
      </c>
      <c r="C10086" s="2">
        <v>36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10534</v>
      </c>
      <c r="C10087" s="2">
        <v>37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10535</v>
      </c>
      <c r="C10088" s="2">
        <v>45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10536</v>
      </c>
      <c r="C10089" s="2">
        <v>49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10537</v>
      </c>
      <c r="C10090" s="2">
        <v>56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10538</v>
      </c>
      <c r="C10091" s="2">
        <v>57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10539</v>
      </c>
      <c r="C10092" s="2">
        <v>60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10540</v>
      </c>
      <c r="C10093" s="2">
        <v>51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10541</v>
      </c>
      <c r="C10094" s="2">
        <v>59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10542</v>
      </c>
      <c r="C10095" s="2">
        <v>20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10543</v>
      </c>
      <c r="C10096" s="2">
        <v>25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10544</v>
      </c>
      <c r="C10097" s="2">
        <v>29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10545</v>
      </c>
      <c r="C10098" s="2">
        <v>34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10546</v>
      </c>
      <c r="C10099" s="2">
        <v>37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10547</v>
      </c>
      <c r="C10100" s="2">
        <v>40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10548</v>
      </c>
      <c r="C10101" s="2">
        <v>42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10549</v>
      </c>
      <c r="C10102" s="2">
        <v>44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10550</v>
      </c>
      <c r="C10103" s="2">
        <v>53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50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42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45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10554</v>
      </c>
      <c r="C10107" s="2">
        <v>50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10555</v>
      </c>
      <c r="C10108" s="2">
        <v>51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10556</v>
      </c>
      <c r="C10109" s="2">
        <v>44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60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62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57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43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10561</v>
      </c>
      <c r="C10114" s="2">
        <v>47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10562</v>
      </c>
      <c r="C10115" s="2">
        <v>50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10563</v>
      </c>
      <c r="C10116" s="2">
        <v>54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10564</v>
      </c>
      <c r="C10117" s="2">
        <v>40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35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25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48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33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22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38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38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36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32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14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10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55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50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44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46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43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45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69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10587</v>
      </c>
      <c r="C10140" s="2">
        <v>79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10588</v>
      </c>
      <c r="C10141" s="2">
        <v>82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10589</v>
      </c>
      <c r="C10142" s="2">
        <v>41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37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51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47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47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45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48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30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10600</v>
      </c>
      <c r="C10153" s="2">
        <v>36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10601</v>
      </c>
      <c r="C10154" s="2">
        <v>34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10602</v>
      </c>
      <c r="C10155" s="2">
        <v>42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10603</v>
      </c>
      <c r="C10156" s="2">
        <v>48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10604</v>
      </c>
      <c r="C10157" s="2">
        <v>44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39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44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33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48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10610</v>
      </c>
      <c r="C10163" s="2">
        <v>52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10611</v>
      </c>
      <c r="C10164" s="2">
        <v>49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39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10613</v>
      </c>
      <c r="C10166" s="2">
        <v>47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10614</v>
      </c>
      <c r="C10167" s="2">
        <v>59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10615</v>
      </c>
      <c r="C10168" s="2">
        <v>58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10616</v>
      </c>
      <c r="C10169" s="2">
        <v>62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10617</v>
      </c>
      <c r="C10170" s="2">
        <v>39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41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44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10621</v>
      </c>
      <c r="C10174" s="2">
        <v>46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10622</v>
      </c>
      <c r="C10175" s="2">
        <v>49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46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48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46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48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42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55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10629</v>
      </c>
      <c r="C10182" s="2">
        <v>59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10630</v>
      </c>
      <c r="C10183" s="2">
        <v>55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10631</v>
      </c>
      <c r="C10184" s="2">
        <v>58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10632</v>
      </c>
      <c r="C10185" s="2">
        <v>48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10633</v>
      </c>
      <c r="C10186" s="2">
        <v>52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10634</v>
      </c>
      <c r="C10187" s="2">
        <v>45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10635</v>
      </c>
      <c r="C10188" s="2">
        <v>49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10636</v>
      </c>
      <c r="C10189" s="2">
        <v>35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10637</v>
      </c>
      <c r="C10190" s="2">
        <v>37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10638</v>
      </c>
      <c r="C10191" s="2">
        <v>39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10639</v>
      </c>
      <c r="C10192" s="2">
        <v>42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10640</v>
      </c>
      <c r="C10193" s="2">
        <v>41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10641</v>
      </c>
      <c r="C10194" s="2">
        <v>43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10642</v>
      </c>
      <c r="C10195" s="2">
        <v>44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10643</v>
      </c>
      <c r="C10196" s="2">
        <v>21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19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25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10646</v>
      </c>
      <c r="C10199" s="2">
        <v>28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10647</v>
      </c>
      <c r="C10200" s="2">
        <v>30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10648</v>
      </c>
      <c r="C10201" s="2">
        <v>32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10649</v>
      </c>
      <c r="C10202" s="2">
        <v>37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10650</v>
      </c>
      <c r="C10203" s="2">
        <v>44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10651</v>
      </c>
      <c r="C10204" s="2">
        <v>48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10652</v>
      </c>
      <c r="C10205" s="2">
        <v>48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47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41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37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43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40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21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49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50</v>
      </c>
      <c r="D10215" s="2" t="s">
        <v>453</v>
      </c>
      <c r="E10215" s="2"/>
      <c r="F10215" s="2"/>
      <c r="G10215" s="2"/>
      <c r="H10215" s="2"/>
    </row>
    <row r="10216" spans="2:8">
      <c r="B10216" s="2" t="s">
        <v>10663</v>
      </c>
      <c r="C10216" s="2">
        <v>57</v>
      </c>
      <c r="D10216" s="2" t="s">
        <v>453</v>
      </c>
      <c r="E10216" s="2"/>
      <c r="F10216" s="2"/>
      <c r="G10216" s="2"/>
      <c r="H10216" s="2"/>
    </row>
    <row r="10217" spans="2:8">
      <c r="B10217" s="2" t="s">
        <v>10664</v>
      </c>
      <c r="C10217" s="2">
        <v>41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48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10666</v>
      </c>
      <c r="C10219" s="2">
        <v>50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10667</v>
      </c>
      <c r="C10220" s="2">
        <v>45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10668</v>
      </c>
      <c r="C10221" s="2">
        <v>48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10669</v>
      </c>
      <c r="C10222" s="2">
        <v>50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10670</v>
      </c>
      <c r="C10223" s="2">
        <v>53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10671</v>
      </c>
      <c r="C10224" s="2">
        <v>46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44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42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51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10675</v>
      </c>
      <c r="C10228" s="2">
        <v>59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10676</v>
      </c>
      <c r="C10229" s="2">
        <v>58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10677</v>
      </c>
      <c r="C10230" s="2">
        <v>64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10678</v>
      </c>
      <c r="C10231" s="2">
        <v>56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10679</v>
      </c>
      <c r="C10232" s="2">
        <v>60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10680</v>
      </c>
      <c r="C10233" s="2">
        <v>47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43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44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10683</v>
      </c>
      <c r="C10236" s="2">
        <v>50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10684</v>
      </c>
      <c r="C10237" s="2">
        <v>53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10685</v>
      </c>
      <c r="C10238" s="2">
        <v>42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38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36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45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43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46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54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47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40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42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65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10697</v>
      </c>
      <c r="C10250" s="2">
        <v>71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10698</v>
      </c>
      <c r="C10251" s="2">
        <v>38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42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25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10701</v>
      </c>
      <c r="C10254" s="2">
        <v>29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10702</v>
      </c>
      <c r="C10255" s="2">
        <v>34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10703</v>
      </c>
      <c r="C10256" s="2">
        <v>38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10704</v>
      </c>
      <c r="C10257" s="2">
        <v>41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10705</v>
      </c>
      <c r="C10258" s="2">
        <v>45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10706</v>
      </c>
      <c r="C10259" s="2">
        <v>39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10707</v>
      </c>
      <c r="C10260" s="2">
        <v>42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10708</v>
      </c>
      <c r="C10261" s="2">
        <v>36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34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31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53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10712</v>
      </c>
      <c r="C10265" s="2">
        <v>54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10713</v>
      </c>
      <c r="C10266" s="2">
        <v>56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10714</v>
      </c>
      <c r="C10267" s="2">
        <v>63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10715</v>
      </c>
      <c r="C10268" s="2">
        <v>54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10716</v>
      </c>
      <c r="C10269" s="2">
        <v>32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53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48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29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10720</v>
      </c>
      <c r="C10273" s="2">
        <v>37</v>
      </c>
      <c r="D10273" s="2" t="s">
        <v>453</v>
      </c>
      <c r="E10273" s="2"/>
      <c r="F10273" s="2"/>
      <c r="G10273" s="2"/>
      <c r="H10273" s="2"/>
    </row>
    <row r="10274" spans="2:8">
      <c r="B10274" s="2" t="s">
        <v>10721</v>
      </c>
      <c r="C10274" s="2">
        <v>37</v>
      </c>
      <c r="D10274" s="2" t="s">
        <v>453</v>
      </c>
      <c r="E10274" s="2"/>
      <c r="F10274" s="2"/>
      <c r="G10274" s="2"/>
      <c r="H10274" s="2"/>
    </row>
    <row r="10275" spans="2:8">
      <c r="B10275" s="2" t="s">
        <v>10722</v>
      </c>
      <c r="C10275" s="2">
        <v>44</v>
      </c>
      <c r="D10275" s="2" t="s">
        <v>453</v>
      </c>
      <c r="E10275" s="2"/>
      <c r="F10275" s="2"/>
      <c r="G10275" s="2"/>
      <c r="H10275" s="2"/>
    </row>
    <row r="10276" spans="2:8">
      <c r="B10276" s="2" t="s">
        <v>10723</v>
      </c>
      <c r="C10276" s="2">
        <v>46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42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10725</v>
      </c>
      <c r="C10278" s="2">
        <v>45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10726</v>
      </c>
      <c r="C10279" s="2">
        <v>48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10727</v>
      </c>
      <c r="C10280" s="2">
        <v>51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10728</v>
      </c>
      <c r="C10281" s="2">
        <v>40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10729</v>
      </c>
      <c r="C10282" s="2">
        <v>46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10730</v>
      </c>
      <c r="C10283" s="2">
        <v>49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10731</v>
      </c>
      <c r="C10284" s="2">
        <v>45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42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39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48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48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46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39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29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17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58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58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40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48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10744</v>
      </c>
      <c r="C10297" s="2">
        <v>56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10745</v>
      </c>
      <c r="C10298" s="2">
        <v>60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10746</v>
      </c>
      <c r="C10299" s="2">
        <v>51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46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47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50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10750</v>
      </c>
      <c r="C10303" s="2">
        <v>57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10751</v>
      </c>
      <c r="C10304" s="2">
        <v>58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10752</v>
      </c>
      <c r="C10305" s="2">
        <v>53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10753</v>
      </c>
      <c r="C10306" s="2">
        <v>59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10754</v>
      </c>
      <c r="C10307" s="2">
        <v>44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10755</v>
      </c>
      <c r="C10308" s="2">
        <v>48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10756</v>
      </c>
      <c r="C10309" s="2">
        <v>51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10757</v>
      </c>
      <c r="C10310" s="2">
        <v>68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47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41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31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10761</v>
      </c>
      <c r="C10314" s="2">
        <v>40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10762</v>
      </c>
      <c r="C10315" s="2">
        <v>49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10763</v>
      </c>
      <c r="C10316" s="2">
        <v>50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49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46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10766</v>
      </c>
      <c r="C10319" s="2">
        <v>56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10767</v>
      </c>
      <c r="C10320" s="2">
        <v>60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10768</v>
      </c>
      <c r="C10321" s="2">
        <v>51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10769</v>
      </c>
      <c r="C10322" s="2">
        <v>63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10770</v>
      </c>
      <c r="C10323" s="2">
        <v>32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31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50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43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50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34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48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42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10782</v>
      </c>
      <c r="C10335" s="2">
        <v>49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10783</v>
      </c>
      <c r="C10336" s="2">
        <v>52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10784</v>
      </c>
      <c r="C10337" s="2">
        <v>18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10785</v>
      </c>
      <c r="C10338" s="2">
        <v>22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10786</v>
      </c>
      <c r="C10339" s="2">
        <v>27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10787</v>
      </c>
      <c r="C10340" s="2">
        <v>32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10788</v>
      </c>
      <c r="C10341" s="2">
        <v>36</v>
      </c>
      <c r="D10341" s="2" t="s">
        <v>453</v>
      </c>
      <c r="E10341" s="2"/>
      <c r="F10341" s="2"/>
      <c r="G10341" s="2"/>
      <c r="H10341" s="2"/>
    </row>
    <row r="10342" spans="2:8">
      <c r="B10342" s="2" t="s">
        <v>10789</v>
      </c>
      <c r="C10342" s="2">
        <v>39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10790</v>
      </c>
      <c r="C10343" s="2">
        <v>42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10791</v>
      </c>
      <c r="C10344" s="2">
        <v>43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10792</v>
      </c>
      <c r="C10345" s="2">
        <v>33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70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10794</v>
      </c>
      <c r="C10347" s="2">
        <v>78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10795</v>
      </c>
      <c r="C10348" s="2">
        <v>53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10796</v>
      </c>
      <c r="C10349" s="2">
        <v>60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10797</v>
      </c>
      <c r="C10350" s="2">
        <v>35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18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13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31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50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10807</v>
      </c>
      <c r="C10360" s="2">
        <v>53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10808</v>
      </c>
      <c r="C10361" s="2">
        <v>56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10809</v>
      </c>
      <c r="C10362" s="2">
        <v>35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10810</v>
      </c>
      <c r="C10363" s="2">
        <v>41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10811</v>
      </c>
      <c r="C10364" s="2">
        <v>40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42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39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42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41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41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47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44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45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10823</v>
      </c>
      <c r="C10376" s="2">
        <v>50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10824</v>
      </c>
      <c r="C10377" s="2">
        <v>53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10825</v>
      </c>
      <c r="C10378" s="2">
        <v>53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10826</v>
      </c>
      <c r="C10379" s="2">
        <v>55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10827</v>
      </c>
      <c r="C10380" s="2">
        <v>58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10828</v>
      </c>
      <c r="C10381" s="2">
        <v>61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10829</v>
      </c>
      <c r="C10382" s="2">
        <v>42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49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48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44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46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44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40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49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10838</v>
      </c>
      <c r="C10391" s="2">
        <v>60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10839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46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10841</v>
      </c>
      <c r="C10394" s="2">
        <v>49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10842</v>
      </c>
      <c r="C10395" s="2">
        <v>45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43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37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40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39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37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22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10849</v>
      </c>
      <c r="C10402" s="2">
        <v>25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10850</v>
      </c>
      <c r="C10403" s="2">
        <v>31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10851</v>
      </c>
      <c r="C10404" s="2">
        <v>36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10852</v>
      </c>
      <c r="C10405" s="2">
        <v>38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10853</v>
      </c>
      <c r="C10406" s="2">
        <v>41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10854</v>
      </c>
      <c r="C10407" s="2">
        <v>44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10855</v>
      </c>
      <c r="C10408" s="2">
        <v>49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50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41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10858</v>
      </c>
      <c r="C10411" s="2">
        <v>44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10859</v>
      </c>
      <c r="C10412" s="2">
        <v>47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10860</v>
      </c>
      <c r="C10413" s="2">
        <v>49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10861</v>
      </c>
      <c r="C10414" s="2">
        <v>38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10862</v>
      </c>
      <c r="C10415" s="2">
        <v>42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10863</v>
      </c>
      <c r="C10416" s="2">
        <v>43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10864</v>
      </c>
      <c r="C10417" s="2">
        <v>38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37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35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32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23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16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50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40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34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59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52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48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37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40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19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10881</v>
      </c>
      <c r="C10434" s="2">
        <v>27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10882</v>
      </c>
      <c r="C10435" s="2">
        <v>27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10883</v>
      </c>
      <c r="C10436" s="2">
        <v>29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10884</v>
      </c>
      <c r="C10437" s="2">
        <v>33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10885</v>
      </c>
      <c r="C10438" s="2">
        <v>37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10886</v>
      </c>
      <c r="C10439" s="2">
        <v>43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53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47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50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39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34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10893</v>
      </c>
      <c r="C10446" s="2">
        <v>46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10894</v>
      </c>
      <c r="C10447" s="2">
        <v>52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10895</v>
      </c>
      <c r="C10448" s="2">
        <v>44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41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33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10899</v>
      </c>
      <c r="C10452" s="2">
        <v>35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10900</v>
      </c>
      <c r="C10453" s="2">
        <v>40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10901</v>
      </c>
      <c r="C10454" s="2">
        <v>50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10902</v>
      </c>
      <c r="C10455" s="2">
        <v>56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10903</v>
      </c>
      <c r="C10456" s="2">
        <v>56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10904</v>
      </c>
      <c r="C10457" s="2">
        <v>40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35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48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10907</v>
      </c>
      <c r="C10460" s="2">
        <v>50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10908</v>
      </c>
      <c r="C10461" s="2">
        <v>54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10909</v>
      </c>
      <c r="C10462" s="2">
        <v>46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44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55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50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39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10914</v>
      </c>
      <c r="C10467" s="2">
        <v>45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10915</v>
      </c>
      <c r="C10468" s="2">
        <v>50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10916</v>
      </c>
      <c r="C10469" s="2">
        <v>41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10917</v>
      </c>
      <c r="C10470" s="2">
        <v>43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10918</v>
      </c>
      <c r="C10471" s="2">
        <v>45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10919</v>
      </c>
      <c r="C10472" s="2">
        <v>84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10920</v>
      </c>
      <c r="C10473" s="2">
        <v>58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53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48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44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10924</v>
      </c>
      <c r="C10477" s="2">
        <v>48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10925</v>
      </c>
      <c r="C10478" s="2">
        <v>50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10926</v>
      </c>
      <c r="C10479" s="2">
        <v>89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10927</v>
      </c>
      <c r="C10480" s="2">
        <v>31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10928</v>
      </c>
      <c r="C10481" s="2">
        <v>39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10929</v>
      </c>
      <c r="C10482" s="2">
        <v>47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10930</v>
      </c>
      <c r="C10483" s="2">
        <v>54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59</v>
      </c>
      <c r="D10484" s="2" t="s">
        <v>453</v>
      </c>
      <c r="E10484" s="2"/>
      <c r="F10484" s="2"/>
      <c r="G10484" s="2"/>
      <c r="H10484" s="2"/>
    </row>
    <row r="10485" spans="2:8">
      <c r="B10485" s="2" t="s">
        <v>10932</v>
      </c>
      <c r="C10485" s="2">
        <v>66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10933</v>
      </c>
      <c r="C10486" s="2">
        <v>62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10934</v>
      </c>
      <c r="C10487" s="2">
        <v>61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10935</v>
      </c>
      <c r="C10488" s="2">
        <v>38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37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57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54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10939</v>
      </c>
      <c r="C10492" s="2">
        <v>65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10940</v>
      </c>
      <c r="C10493" s="2">
        <v>74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10941</v>
      </c>
      <c r="C10494" s="2">
        <v>81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10942</v>
      </c>
      <c r="C10495" s="2">
        <v>64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10943</v>
      </c>
      <c r="C10496" s="2">
        <v>64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10944</v>
      </c>
      <c r="C10497" s="2">
        <v>57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46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36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10947</v>
      </c>
      <c r="C10500" s="2">
        <v>44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10948</v>
      </c>
      <c r="C10501" s="2">
        <v>52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10949</v>
      </c>
      <c r="C10502" s="2">
        <v>39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49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43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49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10953</v>
      </c>
      <c r="C10506" s="2">
        <v>53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10954</v>
      </c>
      <c r="C10507" s="2">
        <v>40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37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49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45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51</v>
      </c>
      <c r="D10512" s="2" t="s">
        <v>453</v>
      </c>
      <c r="E10512" s="2"/>
      <c r="F10512" s="2"/>
      <c r="G10512" s="2"/>
      <c r="H10512" s="2"/>
    </row>
    <row r="10513" spans="2:8">
      <c r="B10513" s="2" t="s">
        <v>10960</v>
      </c>
      <c r="C10513" s="2">
        <v>54</v>
      </c>
      <c r="D10513" s="2" t="s">
        <v>453</v>
      </c>
      <c r="E10513" s="2"/>
      <c r="F10513" s="2"/>
      <c r="G10513" s="2"/>
      <c r="H10513" s="2"/>
    </row>
    <row r="10514" spans="2:8">
      <c r="B10514" s="2" t="s">
        <v>10961</v>
      </c>
      <c r="C10514" s="2">
        <v>48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44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58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10964</v>
      </c>
      <c r="C10517" s="2">
        <v>62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10965</v>
      </c>
      <c r="C10518" s="2">
        <v>37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27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78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10968</v>
      </c>
      <c r="C10521" s="2">
        <v>33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62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10972</v>
      </c>
      <c r="C10525" s="2">
        <v>63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10973</v>
      </c>
      <c r="C10526" s="2">
        <v>65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10974</v>
      </c>
      <c r="C10527" s="2">
        <v>63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40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41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10978</v>
      </c>
      <c r="C10531" s="2">
        <v>50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10979</v>
      </c>
      <c r="C10532" s="2">
        <v>41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37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30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38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10984</v>
      </c>
      <c r="C10537" s="2">
        <v>45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10985</v>
      </c>
      <c r="C10538" s="2">
        <v>48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10986</v>
      </c>
      <c r="C10539" s="2">
        <v>50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10987</v>
      </c>
      <c r="C10540" s="2">
        <v>58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10988</v>
      </c>
      <c r="C10541" s="2">
        <v>51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37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42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44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34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57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47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42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42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33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53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46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19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53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45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56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11008</v>
      </c>
      <c r="C10561" s="2">
        <v>57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11009</v>
      </c>
      <c r="C10562" s="2">
        <v>46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43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44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11012</v>
      </c>
      <c r="C10565" s="2">
        <v>49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11013</v>
      </c>
      <c r="C10566" s="2">
        <v>32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11014</v>
      </c>
      <c r="C10567" s="2">
        <v>41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11015</v>
      </c>
      <c r="C10568" s="2">
        <v>47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11016</v>
      </c>
      <c r="C10569" s="2">
        <v>50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49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60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51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53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49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40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40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40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45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41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56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45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53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41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53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52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52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11035</v>
      </c>
      <c r="C10588" s="2">
        <v>58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11036</v>
      </c>
      <c r="C10589" s="2">
        <v>36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47</v>
      </c>
      <c r="D10591" s="2" t="s">
        <v>453</v>
      </c>
      <c r="E10591" s="2"/>
      <c r="F10591" s="2"/>
      <c r="G10591" s="2"/>
      <c r="H10591" s="2"/>
    </row>
    <row r="10592" spans="2:8">
      <c r="B10592" s="2" t="s">
        <v>11039</v>
      </c>
      <c r="C10592" s="2">
        <v>53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11040</v>
      </c>
      <c r="C10593" s="2">
        <v>59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11041</v>
      </c>
      <c r="C10594" s="2">
        <v>44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43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47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11045</v>
      </c>
      <c r="C10598" s="2">
        <v>49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11046</v>
      </c>
      <c r="C10599" s="2">
        <v>44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11047</v>
      </c>
      <c r="C10600" s="2">
        <v>50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11048</v>
      </c>
      <c r="C10601" s="2">
        <v>53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11049</v>
      </c>
      <c r="C10602" s="2">
        <v>53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11050</v>
      </c>
      <c r="C10603" s="2">
        <v>58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11051</v>
      </c>
      <c r="C10604" s="2">
        <v>42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40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50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15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13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56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11058</v>
      </c>
      <c r="C10611" s="2">
        <v>60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11059</v>
      </c>
      <c r="C10612" s="2">
        <v>41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38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59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51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49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11064</v>
      </c>
      <c r="C10617" s="2">
        <v>54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11065</v>
      </c>
      <c r="C10618" s="2">
        <v>56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11066</v>
      </c>
      <c r="C10619" s="2">
        <v>60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11067</v>
      </c>
      <c r="C10620" s="2">
        <v>46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43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45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43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40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31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51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11074</v>
      </c>
      <c r="C10627" s="2">
        <v>54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11075</v>
      </c>
      <c r="C10628" s="2">
        <v>53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47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39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11078</v>
      </c>
      <c r="C10631" s="2">
        <v>44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11079</v>
      </c>
      <c r="C10632" s="2">
        <v>47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11080</v>
      </c>
      <c r="C10633" s="2">
        <v>48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11081</v>
      </c>
      <c r="C10634" s="2">
        <v>54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11082</v>
      </c>
      <c r="C10635" s="2">
        <v>69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11083</v>
      </c>
      <c r="C10636" s="2">
        <v>72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11084</v>
      </c>
      <c r="C10637" s="2">
        <v>49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51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47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44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53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51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47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59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11094</v>
      </c>
      <c r="C10647" s="2">
        <v>126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11095</v>
      </c>
      <c r="C10648" s="2">
        <v>65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11096</v>
      </c>
      <c r="C10649" s="2">
        <v>69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11097</v>
      </c>
      <c r="C10650" s="2">
        <v>65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11098</v>
      </c>
      <c r="C10651" s="2">
        <v>66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11099</v>
      </c>
      <c r="C10652" s="2">
        <v>45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44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41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39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39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11105</v>
      </c>
      <c r="C10658" s="2">
        <v>42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11106</v>
      </c>
      <c r="C10659" s="2">
        <v>43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11107</v>
      </c>
      <c r="C10660" s="2">
        <v>45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11108</v>
      </c>
      <c r="C10661" s="2">
        <v>58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11109</v>
      </c>
      <c r="C10662" s="2">
        <v>62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11110</v>
      </c>
      <c r="C10663" s="2">
        <v>51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11111</v>
      </c>
      <c r="C10664" s="2">
        <v>51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11112</v>
      </c>
      <c r="C10665" s="2">
        <v>38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33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42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11116</v>
      </c>
      <c r="C10669" s="2">
        <v>43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11117</v>
      </c>
      <c r="C10670" s="2">
        <v>45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11118</v>
      </c>
      <c r="C10671" s="2">
        <v>90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11119</v>
      </c>
      <c r="C10672" s="2">
        <v>54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11120</v>
      </c>
      <c r="C10673" s="2">
        <v>60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11121</v>
      </c>
      <c r="C10674" s="2">
        <v>64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11122</v>
      </c>
      <c r="C10675" s="2">
        <v>65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11123</v>
      </c>
      <c r="C10676" s="2">
        <v>58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11124</v>
      </c>
      <c r="C10677" s="2">
        <v>61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11125</v>
      </c>
      <c r="C10678" s="2">
        <v>45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39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50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11128</v>
      </c>
      <c r="C10681" s="2">
        <v>51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11129</v>
      </c>
      <c r="C10682" s="2">
        <v>50</v>
      </c>
      <c r="D10682" s="2" t="s">
        <v>453</v>
      </c>
      <c r="E10682" s="2"/>
      <c r="F10682" s="2"/>
      <c r="G10682" s="2"/>
      <c r="H10682" s="2"/>
    </row>
    <row r="10683" spans="2:8">
      <c r="B10683" s="2" t="s">
        <v>11130</v>
      </c>
      <c r="C10683" s="2">
        <v>55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11131</v>
      </c>
      <c r="C10684" s="2">
        <v>56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11132</v>
      </c>
      <c r="C10685" s="2">
        <v>43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11133</v>
      </c>
      <c r="C10686" s="2">
        <v>45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11134</v>
      </c>
      <c r="C10687" s="2">
        <v>47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11135</v>
      </c>
      <c r="C10688" s="2">
        <v>51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11136</v>
      </c>
      <c r="C10689" s="2">
        <v>52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11137</v>
      </c>
      <c r="C10690" s="2">
        <v>60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11138</v>
      </c>
      <c r="C10691" s="2">
        <v>61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11139</v>
      </c>
      <c r="C10692" s="2">
        <v>66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11140</v>
      </c>
      <c r="C10693" s="2">
        <v>56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11141</v>
      </c>
      <c r="C10694" s="2">
        <v>57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11142</v>
      </c>
      <c r="C10695" s="2">
        <v>54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11143</v>
      </c>
      <c r="C10696" s="2">
        <v>53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11144</v>
      </c>
      <c r="C10697" s="2">
        <v>56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11145</v>
      </c>
      <c r="C10698" s="2">
        <v>42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41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56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11148</v>
      </c>
      <c r="C10701" s="2">
        <v>59</v>
      </c>
      <c r="D10701" s="2" t="s">
        <v>453</v>
      </c>
      <c r="E10701" s="2"/>
      <c r="F10701" s="2"/>
      <c r="G10701" s="2"/>
      <c r="H10701" s="2"/>
    </row>
    <row r="10702" spans="2:8">
      <c r="B10702" s="2" t="s">
        <v>11149</v>
      </c>
      <c r="C10702" s="2">
        <v>65</v>
      </c>
      <c r="D10702" s="2" t="s">
        <v>453</v>
      </c>
      <c r="E10702" s="2"/>
      <c r="F10702" s="2"/>
      <c r="G10702" s="2"/>
      <c r="H10702" s="2"/>
    </row>
    <row r="10703" spans="2:8">
      <c r="B10703" s="2" t="s">
        <v>11150</v>
      </c>
      <c r="C10703" s="2">
        <v>68</v>
      </c>
      <c r="D10703" s="2" t="s">
        <v>453</v>
      </c>
      <c r="E10703" s="2"/>
      <c r="F10703" s="2"/>
      <c r="G10703" s="2"/>
      <c r="H10703" s="2"/>
    </row>
    <row r="10704" spans="2:8">
      <c r="B10704" s="2" t="s">
        <v>11151</v>
      </c>
      <c r="C10704" s="2">
        <v>52</v>
      </c>
      <c r="D10704" s="2" t="s">
        <v>453</v>
      </c>
      <c r="E10704" s="2"/>
      <c r="F10704" s="2"/>
      <c r="G10704" s="2"/>
      <c r="H10704" s="2"/>
    </row>
    <row r="10705" spans="2:8">
      <c r="B10705" s="2" t="s">
        <v>11152</v>
      </c>
      <c r="C10705" s="2">
        <v>54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11153</v>
      </c>
      <c r="C10706" s="2">
        <v>57</v>
      </c>
      <c r="D10706" s="2" t="s">
        <v>453</v>
      </c>
      <c r="E10706" s="2"/>
      <c r="F10706" s="2"/>
      <c r="G10706" s="2"/>
      <c r="H10706" s="2"/>
    </row>
    <row r="10707" spans="2:8">
      <c r="B10707" s="2" t="s">
        <v>11154</v>
      </c>
      <c r="C10707" s="2">
        <v>39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11155</v>
      </c>
      <c r="C10708" s="2">
        <v>42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11156</v>
      </c>
      <c r="C10709" s="2">
        <v>44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11157</v>
      </c>
      <c r="C10710" s="2">
        <v>45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11158</v>
      </c>
      <c r="C10711" s="2">
        <v>47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11159</v>
      </c>
      <c r="C10712" s="2">
        <v>51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11160</v>
      </c>
      <c r="C10713" s="2">
        <v>55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11161</v>
      </c>
      <c r="C10714" s="2">
        <v>56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11162</v>
      </c>
      <c r="C10715" s="2">
        <v>63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11163</v>
      </c>
      <c r="C10716" s="2">
        <v>72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11164</v>
      </c>
      <c r="C10717" s="2">
        <v>80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11165</v>
      </c>
      <c r="C10718" s="2">
        <v>86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11166</v>
      </c>
      <c r="C10719" s="2">
        <v>57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11167</v>
      </c>
      <c r="C10720" s="2">
        <v>62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11168</v>
      </c>
      <c r="C10721" s="2">
        <v>51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11169</v>
      </c>
      <c r="C10722" s="2">
        <v>55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11170</v>
      </c>
      <c r="C10723" s="2">
        <v>48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51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11172</v>
      </c>
      <c r="C10725" s="2">
        <v>53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11173</v>
      </c>
      <c r="C10726" s="2">
        <v>29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11174</v>
      </c>
      <c r="C10727" s="2">
        <v>32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11175</v>
      </c>
      <c r="C10728" s="2">
        <v>34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11176</v>
      </c>
      <c r="C10729" s="2">
        <v>39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11177</v>
      </c>
      <c r="C10730" s="2">
        <v>52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11178</v>
      </c>
      <c r="C10731" s="2">
        <v>56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11179</v>
      </c>
      <c r="C10732" s="2">
        <v>59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11180</v>
      </c>
      <c r="C10733" s="2">
        <v>54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11181</v>
      </c>
      <c r="C10734" s="2">
        <v>59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11182</v>
      </c>
      <c r="C10735" s="2">
        <v>54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11183</v>
      </c>
      <c r="C10736" s="2">
        <v>60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11184</v>
      </c>
      <c r="C10737" s="2">
        <v>50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11185</v>
      </c>
      <c r="C10738" s="2">
        <v>52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11186</v>
      </c>
      <c r="C10739" s="2">
        <v>44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11187</v>
      </c>
      <c r="C10740" s="2">
        <v>48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11188</v>
      </c>
      <c r="C10741" s="2">
        <v>50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11189</v>
      </c>
      <c r="C10742" s="2">
        <v>63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61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51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41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38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52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46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27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11197</v>
      </c>
      <c r="C10750" s="2">
        <v>36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11198</v>
      </c>
      <c r="C10751" s="2">
        <v>43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11199</v>
      </c>
      <c r="C10752" s="2">
        <v>50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11200</v>
      </c>
      <c r="C10753" s="2">
        <v>56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11201</v>
      </c>
      <c r="C10754" s="2">
        <v>55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54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47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42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50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11206</v>
      </c>
      <c r="C10759" s="2">
        <v>55</v>
      </c>
      <c r="D10759" s="2" t="s">
        <v>453</v>
      </c>
      <c r="E10759" s="2"/>
      <c r="F10759" s="2"/>
      <c r="G10759" s="2"/>
      <c r="H10759" s="2"/>
    </row>
    <row r="10760" spans="2:8">
      <c r="B10760" s="2" t="s">
        <v>11207</v>
      </c>
      <c r="C10760" s="2">
        <v>57</v>
      </c>
      <c r="D10760" s="2" t="s">
        <v>453</v>
      </c>
      <c r="E10760" s="2"/>
      <c r="F10760" s="2"/>
      <c r="G10760" s="2"/>
      <c r="H10760" s="2"/>
    </row>
    <row r="10761" spans="2:8">
      <c r="B10761" s="2" t="s">
        <v>11208</v>
      </c>
      <c r="C10761" s="2">
        <v>58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11209</v>
      </c>
      <c r="C10762" s="2">
        <v>57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11210</v>
      </c>
      <c r="C10763" s="2">
        <v>60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11211</v>
      </c>
      <c r="C10764" s="2">
        <v>60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11212</v>
      </c>
      <c r="C10765" s="2">
        <v>60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11213</v>
      </c>
      <c r="C10766" s="2">
        <v>63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11214</v>
      </c>
      <c r="C10767" s="2">
        <v>42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76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11216</v>
      </c>
      <c r="C10769" s="2">
        <v>44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42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53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11219</v>
      </c>
      <c r="C10772" s="2">
        <v>57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11220</v>
      </c>
      <c r="C10773" s="2">
        <v>62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11221</v>
      </c>
      <c r="C10774" s="2">
        <v>56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11222</v>
      </c>
      <c r="C10775" s="2">
        <v>58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11223</v>
      </c>
      <c r="C10776" s="2">
        <v>47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11224</v>
      </c>
      <c r="C10777" s="2">
        <v>54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11225</v>
      </c>
      <c r="C10778" s="2">
        <v>47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11226</v>
      </c>
      <c r="C10779" s="2">
        <v>50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11227</v>
      </c>
      <c r="C10780" s="2">
        <v>35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11228</v>
      </c>
      <c r="C10781" s="2">
        <v>39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11229</v>
      </c>
      <c r="C10782" s="2">
        <v>47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11230</v>
      </c>
      <c r="C10783" s="2">
        <v>54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11231</v>
      </c>
      <c r="C10784" s="2">
        <v>57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46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58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11237</v>
      </c>
      <c r="C10790" s="2">
        <v>61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11238</v>
      </c>
      <c r="C10791" s="2">
        <v>66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11239</v>
      </c>
      <c r="C10792" s="2">
        <v>56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11240</v>
      </c>
      <c r="C10793" s="2">
        <v>63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11241</v>
      </c>
      <c r="C10794" s="2">
        <v>68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11242</v>
      </c>
      <c r="C10795" s="2">
        <v>36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11243</v>
      </c>
      <c r="C10796" s="2">
        <v>41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11244</v>
      </c>
      <c r="C10797" s="2">
        <v>47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11245</v>
      </c>
      <c r="C10798" s="2">
        <v>57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11246</v>
      </c>
      <c r="C10799" s="2">
        <v>61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11247</v>
      </c>
      <c r="C10800" s="2">
        <v>71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66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54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35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11251</v>
      </c>
      <c r="C10804" s="2">
        <v>44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11252</v>
      </c>
      <c r="C10805" s="2">
        <v>47</v>
      </c>
      <c r="D10805" s="2" t="s">
        <v>453</v>
      </c>
      <c r="E10805" s="2"/>
      <c r="F10805" s="2"/>
      <c r="G10805" s="2"/>
      <c r="H10805" s="2"/>
    </row>
    <row r="10806" spans="2:8">
      <c r="B10806" s="2" t="s">
        <v>11253</v>
      </c>
      <c r="C10806" s="2">
        <v>31</v>
      </c>
      <c r="D10806" s="2" t="s">
        <v>453</v>
      </c>
      <c r="E10806" s="2"/>
      <c r="F10806" s="2"/>
      <c r="G10806" s="2"/>
      <c r="H10806" s="2"/>
    </row>
    <row r="10807" spans="2:8">
      <c r="B10807" s="2" t="s">
        <v>11254</v>
      </c>
      <c r="C10807" s="2">
        <v>39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11255</v>
      </c>
      <c r="C10808" s="2">
        <v>41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11256</v>
      </c>
      <c r="C10809" s="2">
        <v>39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11257</v>
      </c>
      <c r="C10810" s="2">
        <v>40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11258</v>
      </c>
      <c r="C10811" s="2">
        <v>41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11259</v>
      </c>
      <c r="C10812" s="2">
        <v>42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11260</v>
      </c>
      <c r="C10813" s="2">
        <v>43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11261</v>
      </c>
      <c r="C10814" s="2">
        <v>47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11262</v>
      </c>
      <c r="C10815" s="2">
        <v>47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11263</v>
      </c>
      <c r="C10816" s="2">
        <v>49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11264</v>
      </c>
      <c r="C10817" s="2">
        <v>44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11265</v>
      </c>
      <c r="C10818" s="2">
        <v>49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11266</v>
      </c>
      <c r="C10819" s="2">
        <v>60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11267</v>
      </c>
      <c r="C10820" s="2">
        <v>62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11268</v>
      </c>
      <c r="C10821" s="2">
        <v>67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11269</v>
      </c>
      <c r="C10822" s="2">
        <v>46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49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11271</v>
      </c>
      <c r="C10824" s="2">
        <v>51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11272</v>
      </c>
      <c r="C10825" s="2">
        <v>53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11273</v>
      </c>
      <c r="C10826" s="2">
        <v>47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11274</v>
      </c>
      <c r="C10827" s="2">
        <v>50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11275</v>
      </c>
      <c r="C10828" s="2">
        <v>51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11276</v>
      </c>
      <c r="C10829" s="2">
        <v>23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11277</v>
      </c>
      <c r="C10830" s="2">
        <v>31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11278</v>
      </c>
      <c r="C10831" s="2">
        <v>32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11279</v>
      </c>
      <c r="C10832" s="2">
        <v>38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11280</v>
      </c>
      <c r="C10833" s="2">
        <v>41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35</v>
      </c>
      <c r="D10835" s="2" t="s">
        <v>453</v>
      </c>
      <c r="E10835" s="2"/>
      <c r="F10835" s="2"/>
      <c r="G10835" s="2"/>
      <c r="H10835" s="2"/>
    </row>
    <row r="10836" spans="2:8">
      <c r="B10836" s="2" t="s">
        <v>11283</v>
      </c>
      <c r="C10836" s="2">
        <v>38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11284</v>
      </c>
      <c r="C10837" s="2">
        <v>41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11285</v>
      </c>
      <c r="C10838" s="2">
        <v>42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25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11287</v>
      </c>
      <c r="C10840" s="2">
        <v>36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11288</v>
      </c>
      <c r="C10841" s="2">
        <v>48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11289</v>
      </c>
      <c r="C10842" s="2">
        <v>48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11290</v>
      </c>
      <c r="C10843" s="2">
        <v>49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11291</v>
      </c>
      <c r="C10844" s="2">
        <v>52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11292</v>
      </c>
      <c r="C10845" s="2">
        <v>35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11293</v>
      </c>
      <c r="C10846" s="2">
        <v>46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11294</v>
      </c>
      <c r="C10847" s="2">
        <v>53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11295</v>
      </c>
      <c r="C10848" s="2">
        <v>42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11296</v>
      </c>
      <c r="C10849" s="2">
        <v>45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11297</v>
      </c>
      <c r="C10850" s="2">
        <v>48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11298</v>
      </c>
      <c r="C10851" s="2">
        <v>60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55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55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11301</v>
      </c>
      <c r="C10854" s="2">
        <v>56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11302</v>
      </c>
      <c r="C10855" s="2">
        <v>44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40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33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19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28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11309</v>
      </c>
      <c r="C10862" s="2">
        <v>33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11310</v>
      </c>
      <c r="C10863" s="2">
        <v>39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11311</v>
      </c>
      <c r="C10864" s="2">
        <v>44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11312</v>
      </c>
      <c r="C10865" s="2">
        <v>30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11313</v>
      </c>
      <c r="C10866" s="2">
        <v>38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11314</v>
      </c>
      <c r="C10867" s="2">
        <v>45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11315</v>
      </c>
      <c r="C10868" s="2">
        <v>50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11316</v>
      </c>
      <c r="C10869" s="2">
        <v>35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11317</v>
      </c>
      <c r="C10870" s="2">
        <v>37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11318</v>
      </c>
      <c r="C10871" s="2">
        <v>39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11319</v>
      </c>
      <c r="C10872" s="2">
        <v>42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11320</v>
      </c>
      <c r="C10873" s="2">
        <v>46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11321</v>
      </c>
      <c r="C10874" s="2">
        <v>48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11322</v>
      </c>
      <c r="C10875" s="2">
        <v>58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11323</v>
      </c>
      <c r="C10876" s="2">
        <v>60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11324</v>
      </c>
      <c r="C10877" s="2">
        <v>51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11325</v>
      </c>
      <c r="C10878" s="2">
        <v>56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11326</v>
      </c>
      <c r="C10879" s="2">
        <v>59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11327</v>
      </c>
      <c r="C10880" s="2">
        <v>29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11328</v>
      </c>
      <c r="C10881" s="2">
        <v>32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11329</v>
      </c>
      <c r="C10882" s="2">
        <v>38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11330</v>
      </c>
      <c r="C10883" s="2">
        <v>45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11331</v>
      </c>
      <c r="C10884" s="2">
        <v>44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11332</v>
      </c>
      <c r="C10885" s="2">
        <v>55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11333</v>
      </c>
      <c r="C10886" s="2">
        <v>48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61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11335</v>
      </c>
      <c r="C10888" s="2">
        <v>45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11336</v>
      </c>
      <c r="C10889" s="2">
        <v>53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11337</v>
      </c>
      <c r="C10890" s="2">
        <v>58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11338</v>
      </c>
      <c r="C10891" s="2">
        <v>40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48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11341</v>
      </c>
      <c r="C10894" s="2">
        <v>53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11342</v>
      </c>
      <c r="C10895" s="2">
        <v>54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11343</v>
      </c>
      <c r="C10896" s="2">
        <v>64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58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54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11346</v>
      </c>
      <c r="C10899" s="2">
        <v>55</v>
      </c>
      <c r="D10899" s="2" t="s">
        <v>453</v>
      </c>
      <c r="E10899" s="2"/>
      <c r="F10899" s="2"/>
      <c r="G10899" s="2"/>
      <c r="H10899" s="2"/>
    </row>
    <row r="10900" spans="2:8">
      <c r="B10900" s="2" t="s">
        <v>11347</v>
      </c>
      <c r="C10900" s="2">
        <v>55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11348</v>
      </c>
      <c r="C10901" s="2">
        <v>59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11349</v>
      </c>
      <c r="C10902" s="2">
        <v>68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11350</v>
      </c>
      <c r="C10903" s="2">
        <v>45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11351</v>
      </c>
      <c r="C10904" s="2">
        <v>59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48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11353</v>
      </c>
      <c r="C10906" s="2">
        <v>36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11354</v>
      </c>
      <c r="C10907" s="2">
        <v>44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11355</v>
      </c>
      <c r="C10908" s="2">
        <v>49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11356</v>
      </c>
      <c r="C10909" s="2">
        <v>54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11357</v>
      </c>
      <c r="C10910" s="2">
        <v>37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56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11359</v>
      </c>
      <c r="C10912" s="2">
        <v>60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11360</v>
      </c>
      <c r="C10913" s="2">
        <v>53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38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11362</v>
      </c>
      <c r="C10915" s="2">
        <v>53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11363</v>
      </c>
      <c r="C10916" s="2">
        <v>49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45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41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11366</v>
      </c>
      <c r="C10919" s="2">
        <v>47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11367</v>
      </c>
      <c r="C10920" s="2">
        <v>52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11368</v>
      </c>
      <c r="C10921" s="2">
        <v>52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11369</v>
      </c>
      <c r="C10922" s="2">
        <v>56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11370</v>
      </c>
      <c r="C10923" s="2">
        <v>58</v>
      </c>
      <c r="D10923" s="2" t="s">
        <v>453</v>
      </c>
      <c r="E10923" s="2"/>
      <c r="F10923" s="2"/>
      <c r="G10923" s="2"/>
      <c r="H10923" s="2"/>
    </row>
    <row r="10924" spans="2:8">
      <c r="B10924" s="2" t="s">
        <v>11371</v>
      </c>
      <c r="C10924" s="2">
        <v>47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63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55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58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11375</v>
      </c>
      <c r="C10928" s="2">
        <v>65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11376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35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11380</v>
      </c>
      <c r="C10933" s="2">
        <v>40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11381</v>
      </c>
      <c r="C10934" s="2">
        <v>41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11382</v>
      </c>
      <c r="C10935" s="2">
        <v>53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51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59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11385</v>
      </c>
      <c r="C10938" s="2">
        <v>63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11386</v>
      </c>
      <c r="C10939" s="2">
        <v>50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11387</v>
      </c>
      <c r="C10940" s="2">
        <v>52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11388</v>
      </c>
      <c r="C10941" s="2">
        <v>27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11389</v>
      </c>
      <c r="C10942" s="2">
        <v>33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11390</v>
      </c>
      <c r="C10943" s="2">
        <v>31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11391</v>
      </c>
      <c r="C10944" s="2">
        <v>29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11392</v>
      </c>
      <c r="C10945" s="2">
        <v>33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11393</v>
      </c>
      <c r="C10946" s="2">
        <v>52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11394</v>
      </c>
      <c r="C10947" s="2">
        <v>56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11395</v>
      </c>
      <c r="C10948" s="2">
        <v>45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38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18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11398</v>
      </c>
      <c r="C10951" s="2">
        <v>24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11399</v>
      </c>
      <c r="C10952" s="2">
        <v>31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11400</v>
      </c>
      <c r="C10953" s="2">
        <v>35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11401</v>
      </c>
      <c r="C10954" s="2">
        <v>34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11402</v>
      </c>
      <c r="C10955" s="2">
        <v>42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11403</v>
      </c>
      <c r="C10956" s="2">
        <v>43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11404</v>
      </c>
      <c r="C10957" s="2">
        <v>36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11405</v>
      </c>
      <c r="C10958" s="2">
        <v>38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11406</v>
      </c>
      <c r="C10959" s="2">
        <v>45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11407</v>
      </c>
      <c r="C10960" s="2">
        <v>53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11408</v>
      </c>
      <c r="C10961" s="2">
        <v>29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59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11411</v>
      </c>
      <c r="C10964" s="2">
        <v>67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11412</v>
      </c>
      <c r="C10965" s="2">
        <v>48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30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37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11415</v>
      </c>
      <c r="C10968" s="2">
        <v>41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11416</v>
      </c>
      <c r="C10969" s="2">
        <v>44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11417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33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40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11420</v>
      </c>
      <c r="C10973" s="2">
        <v>44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11421</v>
      </c>
      <c r="C10974" s="2">
        <v>45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11422</v>
      </c>
      <c r="C10975" s="2">
        <v>50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44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27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11427</v>
      </c>
      <c r="C10980" s="2">
        <v>31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11428</v>
      </c>
      <c r="C10981" s="2">
        <v>34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11429</v>
      </c>
      <c r="C10982" s="2">
        <v>29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11430</v>
      </c>
      <c r="C10983" s="2">
        <v>37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11431</v>
      </c>
      <c r="C10984" s="2">
        <v>39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11432</v>
      </c>
      <c r="C10985" s="2">
        <v>61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11433</v>
      </c>
      <c r="C10986" s="2">
        <v>60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11434</v>
      </c>
      <c r="C10987" s="2">
        <v>66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11435</v>
      </c>
      <c r="C10988" s="2">
        <v>19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11436</v>
      </c>
      <c r="C10989" s="2">
        <v>21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11437</v>
      </c>
      <c r="C10990" s="2">
        <v>25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11438</v>
      </c>
      <c r="C10991" s="2">
        <v>29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11439</v>
      </c>
      <c r="C10992" s="2">
        <v>32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11440</v>
      </c>
      <c r="C10993" s="2">
        <v>37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11441</v>
      </c>
      <c r="C10994" s="2">
        <v>41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11442</v>
      </c>
      <c r="C10995" s="2">
        <v>41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11443</v>
      </c>
      <c r="C10996" s="2">
        <v>43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11444</v>
      </c>
      <c r="C10997" s="2">
        <v>63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11445</v>
      </c>
      <c r="C10998" s="2">
        <v>54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11446</v>
      </c>
      <c r="C10999" s="2">
        <v>47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11447</v>
      </c>
      <c r="C11000" s="2">
        <v>52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11448</v>
      </c>
      <c r="C11001" s="2">
        <v>55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11449</v>
      </c>
      <c r="C11002" s="2">
        <v>60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11450</v>
      </c>
      <c r="C11003" s="2">
        <v>42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40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51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11453</v>
      </c>
      <c r="C11006" s="2">
        <v>56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11454</v>
      </c>
      <c r="C11007" s="2">
        <v>34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30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71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71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45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44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14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48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11466</v>
      </c>
      <c r="C11019" s="2">
        <v>51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11467</v>
      </c>
      <c r="C11020" s="2">
        <v>29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11468</v>
      </c>
      <c r="C11021" s="2">
        <v>36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11469</v>
      </c>
      <c r="C11022" s="2">
        <v>37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11470</v>
      </c>
      <c r="C11023" s="2">
        <v>41</v>
      </c>
      <c r="D11023" s="2" t="s">
        <v>453</v>
      </c>
      <c r="E11023" s="2"/>
      <c r="F11023" s="2"/>
      <c r="G11023" s="2"/>
      <c r="H11023" s="2"/>
    </row>
    <row r="11024" spans="2:8">
      <c r="B11024" s="2" t="s">
        <v>11471</v>
      </c>
      <c r="C11024" s="2">
        <v>33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11472</v>
      </c>
      <c r="C11025" s="2">
        <v>37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11473</v>
      </c>
      <c r="C11026" s="2">
        <v>33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61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11475</v>
      </c>
      <c r="C11028" s="2">
        <v>64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11476</v>
      </c>
      <c r="C11029" s="2">
        <v>57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11477</v>
      </c>
      <c r="C11030" s="2">
        <v>63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11478</v>
      </c>
      <c r="C11031" s="2">
        <v>58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11479</v>
      </c>
      <c r="C11032" s="2">
        <v>60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11480</v>
      </c>
      <c r="C11033" s="2">
        <v>38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31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11482</v>
      </c>
      <c r="C11035" s="2">
        <v>34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11483</v>
      </c>
      <c r="C11036" s="2">
        <v>40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11484</v>
      </c>
      <c r="C11037" s="2">
        <v>56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11485</v>
      </c>
      <c r="C11038" s="2">
        <v>65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11486</v>
      </c>
      <c r="C11039" s="2">
        <v>59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11487</v>
      </c>
      <c r="C11040" s="2">
        <v>55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11488</v>
      </c>
      <c r="C11041" s="2">
        <v>55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11489</v>
      </c>
      <c r="C11042" s="2">
        <v>59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11490</v>
      </c>
      <c r="C11043" s="2">
        <v>50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11491</v>
      </c>
      <c r="C11044" s="2">
        <v>43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57</v>
      </c>
      <c r="D11045" s="2" t="s">
        <v>453</v>
      </c>
      <c r="E11045" s="2"/>
      <c r="F11045" s="2"/>
      <c r="G11045" s="2"/>
      <c r="H11045" s="2"/>
    </row>
    <row r="11046" spans="2:8">
      <c r="B11046" s="2" t="s">
        <v>11493</v>
      </c>
      <c r="C11046" s="2">
        <v>52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71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11495</v>
      </c>
      <c r="C11048" s="2">
        <v>46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11496</v>
      </c>
      <c r="C11049" s="2">
        <v>51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11497</v>
      </c>
      <c r="C11050" s="2">
        <v>52</v>
      </c>
      <c r="D11050" s="2" t="s">
        <v>453</v>
      </c>
      <c r="E11050" s="2"/>
      <c r="F11050" s="2"/>
      <c r="G11050" s="2"/>
      <c r="H11050" s="2"/>
    </row>
    <row r="11051" spans="2:8">
      <c r="B11051" s="2" t="s">
        <v>11498</v>
      </c>
      <c r="C11051" s="2">
        <v>36</v>
      </c>
      <c r="D11051" s="2" t="s">
        <v>453</v>
      </c>
      <c r="E11051" s="2"/>
      <c r="F11051" s="2"/>
      <c r="G11051" s="2"/>
      <c r="H11051" s="2"/>
    </row>
    <row r="11052" spans="2:8">
      <c r="B11052" s="2" t="s">
        <v>11499</v>
      </c>
      <c r="C11052" s="2">
        <v>42</v>
      </c>
      <c r="D11052" s="2" t="s">
        <v>453</v>
      </c>
      <c r="E11052" s="2"/>
      <c r="F11052" s="2"/>
      <c r="G11052" s="2"/>
      <c r="H11052" s="2"/>
    </row>
    <row r="11053" spans="2:8">
      <c r="B11053" s="2" t="s">
        <v>11500</v>
      </c>
      <c r="C11053" s="2">
        <v>45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11501</v>
      </c>
      <c r="C11054" s="2">
        <v>36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34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57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11504</v>
      </c>
      <c r="C11057" s="2">
        <v>64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11505</v>
      </c>
      <c r="C11058" s="2">
        <v>43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40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34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41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31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11511</v>
      </c>
      <c r="C11064" s="2">
        <v>36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11512</v>
      </c>
      <c r="C11065" s="2">
        <v>41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11513</v>
      </c>
      <c r="C11066" s="2">
        <v>43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50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11515</v>
      </c>
      <c r="C11068" s="2">
        <v>53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11516</v>
      </c>
      <c r="C11069" s="2">
        <v>56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11517</v>
      </c>
      <c r="C11070" s="2">
        <v>42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11518</v>
      </c>
      <c r="C11071" s="2">
        <v>49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11519</v>
      </c>
      <c r="C11072" s="2">
        <v>49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11520</v>
      </c>
      <c r="C11073" s="2">
        <v>50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11521</v>
      </c>
      <c r="C11074" s="2">
        <v>54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11522</v>
      </c>
      <c r="C11075" s="2">
        <v>44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11523</v>
      </c>
      <c r="C11076" s="2">
        <v>46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11524</v>
      </c>
      <c r="C11077" s="2">
        <v>46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11525</v>
      </c>
      <c r="C11078" s="2">
        <v>48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11526</v>
      </c>
      <c r="C11079" s="2">
        <v>37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11527</v>
      </c>
      <c r="C11080" s="2">
        <v>41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11528</v>
      </c>
      <c r="C11081" s="2">
        <v>46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11529</v>
      </c>
      <c r="C11082" s="2">
        <v>48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11530</v>
      </c>
      <c r="C11083" s="2">
        <v>47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11531</v>
      </c>
      <c r="C11084" s="2">
        <v>51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11532</v>
      </c>
      <c r="C11085" s="2">
        <v>54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11533</v>
      </c>
      <c r="C11086" s="2">
        <v>54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11534</v>
      </c>
      <c r="C11087" s="2">
        <v>35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11535</v>
      </c>
      <c r="C11088" s="2">
        <v>44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11536</v>
      </c>
      <c r="C11089" s="2">
        <v>53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11537</v>
      </c>
      <c r="C11090" s="2">
        <v>21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11538</v>
      </c>
      <c r="C11091" s="2">
        <v>24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11539</v>
      </c>
      <c r="C11092" s="2">
        <v>27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11540</v>
      </c>
      <c r="C11093" s="2">
        <v>35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11541</v>
      </c>
      <c r="C11094" s="2">
        <v>47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41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53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44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35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33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11547</v>
      </c>
      <c r="C11100" s="2">
        <v>41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11548</v>
      </c>
      <c r="C11101" s="2">
        <v>47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11549</v>
      </c>
      <c r="C11102" s="2">
        <v>53</v>
      </c>
      <c r="D11102" s="2" t="s">
        <v>453</v>
      </c>
      <c r="E11102" s="2"/>
      <c r="F11102" s="2"/>
      <c r="G11102" s="2"/>
      <c r="H11102" s="2"/>
    </row>
    <row r="11103" spans="2:8">
      <c r="B11103" s="2" t="s">
        <v>11550</v>
      </c>
      <c r="C11103" s="2">
        <v>43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11551</v>
      </c>
      <c r="C11104" s="2">
        <v>48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11552</v>
      </c>
      <c r="C11105" s="2">
        <v>46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11553</v>
      </c>
      <c r="C11106" s="2">
        <v>50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11554</v>
      </c>
      <c r="C11107" s="2">
        <v>52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11555</v>
      </c>
      <c r="C11108" s="2">
        <v>42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41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11557</v>
      </c>
      <c r="C11110" s="2">
        <v>46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11558</v>
      </c>
      <c r="C11111" s="2">
        <v>49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11559</v>
      </c>
      <c r="C11112" s="2">
        <v>46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53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41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11563</v>
      </c>
      <c r="C11116" s="2">
        <v>45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11564</v>
      </c>
      <c r="C11117" s="2">
        <v>49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11565</v>
      </c>
      <c r="C11118" s="2">
        <v>43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11566</v>
      </c>
      <c r="C11119" s="2">
        <v>47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11567</v>
      </c>
      <c r="C11120" s="2">
        <v>51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11568</v>
      </c>
      <c r="C11121" s="2">
        <v>48</v>
      </c>
      <c r="D11121" s="2" t="s">
        <v>453</v>
      </c>
      <c r="E11121" s="2"/>
      <c r="F11121" s="2"/>
      <c r="G11121" s="2"/>
      <c r="H11121" s="2"/>
    </row>
    <row r="11122" spans="2:8">
      <c r="B11122" s="2" t="s">
        <v>11569</v>
      </c>
      <c r="C11122" s="2">
        <v>46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47</v>
      </c>
      <c r="D11124" s="2" t="s">
        <v>453</v>
      </c>
      <c r="E11124" s="2"/>
      <c r="F11124" s="2"/>
      <c r="G11124" s="2"/>
      <c r="H11124" s="2"/>
    </row>
    <row r="11125" spans="2:8">
      <c r="B11125" s="2" t="s">
        <v>11572</v>
      </c>
      <c r="C11125" s="2">
        <v>51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11573</v>
      </c>
      <c r="C11126" s="2">
        <v>18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46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11575</v>
      </c>
      <c r="C11128" s="2">
        <v>49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11576</v>
      </c>
      <c r="C11129" s="2">
        <v>47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11577</v>
      </c>
      <c r="C11130" s="2">
        <v>49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11578</v>
      </c>
      <c r="C11131" s="2">
        <v>31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39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11580</v>
      </c>
      <c r="C11133" s="2">
        <v>42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11581</v>
      </c>
      <c r="C11134" s="2">
        <v>43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11582</v>
      </c>
      <c r="C11135" s="2">
        <v>25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11583</v>
      </c>
      <c r="C11136" s="2">
        <v>31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11584</v>
      </c>
      <c r="C11137" s="2">
        <v>26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55</v>
      </c>
      <c r="D11139" s="2" t="s">
        <v>453</v>
      </c>
      <c r="E11139" s="2"/>
      <c r="F11139" s="2"/>
      <c r="G11139" s="2"/>
      <c r="H11139" s="2"/>
    </row>
    <row r="11140" spans="2:8">
      <c r="B11140" s="2" t="s">
        <v>11587</v>
      </c>
      <c r="C11140" s="2">
        <v>59</v>
      </c>
      <c r="D11140" s="2" t="s">
        <v>453</v>
      </c>
      <c r="E11140" s="2"/>
      <c r="F11140" s="2"/>
      <c r="G11140" s="2"/>
      <c r="H11140" s="2"/>
    </row>
    <row r="11141" spans="2:8">
      <c r="B11141" s="2" t="s">
        <v>11588</v>
      </c>
      <c r="C11141" s="2">
        <v>52</v>
      </c>
      <c r="D11141" s="2" t="s">
        <v>453</v>
      </c>
      <c r="E11141" s="2"/>
      <c r="F11141" s="2"/>
      <c r="G11141" s="2"/>
      <c r="H11141" s="2"/>
    </row>
    <row r="11142" spans="2:8">
      <c r="B11142" s="2" t="s">
        <v>11589</v>
      </c>
      <c r="C11142" s="2">
        <v>56</v>
      </c>
      <c r="D11142" s="2" t="s">
        <v>453</v>
      </c>
      <c r="E11142" s="2"/>
      <c r="F11142" s="2"/>
      <c r="G11142" s="2"/>
      <c r="H11142" s="2"/>
    </row>
    <row r="11143" spans="2:8">
      <c r="B11143" s="2" t="s">
        <v>11590</v>
      </c>
      <c r="C11143" s="2">
        <v>49</v>
      </c>
      <c r="D11143" s="2" t="s">
        <v>453</v>
      </c>
      <c r="E11143" s="2"/>
      <c r="F11143" s="2"/>
      <c r="G11143" s="2"/>
      <c r="H11143" s="2"/>
    </row>
    <row r="11144" spans="2:8">
      <c r="B11144" s="2" t="s">
        <v>11591</v>
      </c>
      <c r="C11144" s="2">
        <v>53</v>
      </c>
      <c r="D11144" s="2" t="s">
        <v>453</v>
      </c>
      <c r="E11144" s="2"/>
      <c r="F11144" s="2"/>
      <c r="G11144" s="2"/>
      <c r="H11144" s="2"/>
    </row>
    <row r="11145" spans="2:8">
      <c r="B11145" s="2" t="s">
        <v>11592</v>
      </c>
      <c r="C11145" s="2">
        <v>38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44</v>
      </c>
      <c r="D11147" s="2" t="s">
        <v>453</v>
      </c>
      <c r="E11147" s="2"/>
      <c r="F11147" s="2"/>
      <c r="G11147" s="2"/>
      <c r="H11147" s="2"/>
    </row>
    <row r="11148" spans="2:8">
      <c r="B11148" s="2" t="s">
        <v>11595</v>
      </c>
      <c r="C11148" s="2">
        <v>45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11596</v>
      </c>
      <c r="C11149" s="2">
        <v>52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11597</v>
      </c>
      <c r="C11150" s="2">
        <v>55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48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49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30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34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11603</v>
      </c>
      <c r="C11156" s="2">
        <v>40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11604</v>
      </c>
      <c r="C11157" s="2">
        <v>44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11605</v>
      </c>
      <c r="C11158" s="2">
        <v>50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11606</v>
      </c>
      <c r="C11159" s="2">
        <v>38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46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45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11609</v>
      </c>
      <c r="C11162" s="2">
        <v>47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11610</v>
      </c>
      <c r="C11163" s="2">
        <v>47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11611</v>
      </c>
      <c r="C11164" s="2">
        <v>34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43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11614</v>
      </c>
      <c r="C11167" s="2">
        <v>40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11615</v>
      </c>
      <c r="C11168" s="2">
        <v>42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11616</v>
      </c>
      <c r="C11169" s="2">
        <v>48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11617</v>
      </c>
      <c r="C11170" s="2">
        <v>40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11618</v>
      </c>
      <c r="C11171" s="2">
        <v>45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11619</v>
      </c>
      <c r="C11172" s="2">
        <v>51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11620</v>
      </c>
      <c r="C11173" s="2">
        <v>49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11621</v>
      </c>
      <c r="C11174" s="2">
        <v>53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11622</v>
      </c>
      <c r="C11175" s="2">
        <v>56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11623</v>
      </c>
      <c r="C11176" s="2">
        <v>61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11624</v>
      </c>
      <c r="C11177" s="2">
        <v>54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11625</v>
      </c>
      <c r="C11178" s="2">
        <v>56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11626</v>
      </c>
      <c r="C11179" s="2">
        <v>59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11627</v>
      </c>
      <c r="C11180" s="2">
        <v>62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11628</v>
      </c>
      <c r="C11181" s="2">
        <v>48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11629</v>
      </c>
      <c r="C11182" s="2">
        <v>53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11630</v>
      </c>
      <c r="C11183" s="2">
        <v>40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11631</v>
      </c>
      <c r="C11184" s="2">
        <v>42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11632</v>
      </c>
      <c r="C11185" s="2">
        <v>47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11633</v>
      </c>
      <c r="C11186" s="2">
        <v>50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11634</v>
      </c>
      <c r="C11187" s="2">
        <v>54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11635</v>
      </c>
      <c r="C11188" s="2">
        <v>36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11636</v>
      </c>
      <c r="C11189" s="2">
        <v>41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11637</v>
      </c>
      <c r="C11190" s="2">
        <v>48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11638</v>
      </c>
      <c r="C11191" s="2">
        <v>54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11639</v>
      </c>
      <c r="C11192" s="2">
        <v>34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11640</v>
      </c>
      <c r="C11193" s="2">
        <v>42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11641</v>
      </c>
      <c r="C11194" s="2">
        <v>48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11642</v>
      </c>
      <c r="C11195" s="2">
        <v>43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11643</v>
      </c>
      <c r="C11196" s="2">
        <v>47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11644</v>
      </c>
      <c r="C11197" s="2">
        <v>48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11645</v>
      </c>
      <c r="C11198" s="2">
        <v>54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11646</v>
      </c>
      <c r="C11199" s="2">
        <v>53</v>
      </c>
      <c r="D11199" s="2" t="s">
        <v>453</v>
      </c>
      <c r="E11199" s="2"/>
      <c r="F11199" s="2"/>
      <c r="G11199" s="2"/>
      <c r="H11199" s="2"/>
    </row>
    <row r="11200" spans="2:8">
      <c r="B11200" s="2" t="s">
        <v>11647</v>
      </c>
      <c r="C11200" s="2">
        <v>53</v>
      </c>
      <c r="D11200" s="2" t="s">
        <v>453</v>
      </c>
      <c r="E11200" s="2"/>
      <c r="F11200" s="2"/>
      <c r="G11200" s="2"/>
      <c r="H11200" s="2"/>
    </row>
    <row r="11201" spans="2:8">
      <c r="B11201" s="2" t="s">
        <v>11648</v>
      </c>
      <c r="C11201" s="2">
        <v>62</v>
      </c>
      <c r="D11201" s="2" t="s">
        <v>453</v>
      </c>
      <c r="E11201" s="2"/>
      <c r="F11201" s="2"/>
      <c r="G11201" s="2"/>
      <c r="H11201" s="2"/>
    </row>
    <row r="11202" spans="2:8">
      <c r="B11202" s="2" t="s">
        <v>11649</v>
      </c>
      <c r="C11202" s="2">
        <v>43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11650</v>
      </c>
      <c r="C11203" s="2">
        <v>47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11651</v>
      </c>
      <c r="C11204" s="2">
        <v>48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11652</v>
      </c>
      <c r="C11205" s="2">
        <v>52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11653</v>
      </c>
      <c r="C11206" s="2">
        <v>34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11654</v>
      </c>
      <c r="C11207" s="2">
        <v>42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11655</v>
      </c>
      <c r="C11208" s="2">
        <v>46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11656</v>
      </c>
      <c r="C11209" s="2">
        <v>36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11657</v>
      </c>
      <c r="C11210" s="2">
        <v>44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11658</v>
      </c>
      <c r="C11211" s="2">
        <v>49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11659</v>
      </c>
      <c r="C11212" s="2">
        <v>35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50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44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27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11666</v>
      </c>
      <c r="C11219" s="2">
        <v>38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11667</v>
      </c>
      <c r="C11220" s="2">
        <v>40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11668</v>
      </c>
      <c r="C11221" s="2">
        <v>47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11669</v>
      </c>
      <c r="C11222" s="2">
        <v>41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40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37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41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11674</v>
      </c>
      <c r="C11227" s="2">
        <v>44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11675</v>
      </c>
      <c r="C11228" s="2">
        <v>47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11676</v>
      </c>
      <c r="C11229" s="2">
        <v>45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11677</v>
      </c>
      <c r="C11230" s="2">
        <v>53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11678</v>
      </c>
      <c r="C11231" s="2">
        <v>30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11679</v>
      </c>
      <c r="C11232" s="2">
        <v>35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11680</v>
      </c>
      <c r="C11233" s="2">
        <v>39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11681</v>
      </c>
      <c r="C11234" s="2">
        <v>43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11682</v>
      </c>
      <c r="C11235" s="2">
        <v>47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11683</v>
      </c>
      <c r="C11236" s="2">
        <v>53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11684</v>
      </c>
      <c r="C11237" s="2">
        <v>62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11685</v>
      </c>
      <c r="C11238" s="2">
        <v>42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11686</v>
      </c>
      <c r="C11239" s="2">
        <v>46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11687</v>
      </c>
      <c r="C11240" s="2">
        <v>43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45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11689</v>
      </c>
      <c r="C11242" s="2">
        <v>46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11690</v>
      </c>
      <c r="C11243" s="2">
        <v>47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11691</v>
      </c>
      <c r="C11244" s="2">
        <v>19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11692</v>
      </c>
      <c r="C11245" s="2">
        <v>23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11693</v>
      </c>
      <c r="C11246" s="2">
        <v>28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11694</v>
      </c>
      <c r="C11247" s="2">
        <v>33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11695</v>
      </c>
      <c r="C11248" s="2">
        <v>36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11696</v>
      </c>
      <c r="C11249" s="2">
        <v>39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11697</v>
      </c>
      <c r="C11250" s="2">
        <v>40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11698</v>
      </c>
      <c r="C11251" s="2">
        <v>42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11699</v>
      </c>
      <c r="C11252" s="2">
        <v>52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11700</v>
      </c>
      <c r="C11253" s="2">
        <v>40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11701</v>
      </c>
      <c r="C11254" s="2">
        <v>45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11702</v>
      </c>
      <c r="C11255" s="2">
        <v>48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11703</v>
      </c>
      <c r="C11256" s="2">
        <v>51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11704</v>
      </c>
      <c r="C11257" s="2">
        <v>46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43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38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11707</v>
      </c>
      <c r="C11260" s="2">
        <v>52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11708</v>
      </c>
      <c r="C11261" s="2">
        <v>52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38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11710</v>
      </c>
      <c r="C11263" s="2">
        <v>41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11711</v>
      </c>
      <c r="C11264" s="2">
        <v>43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11712</v>
      </c>
      <c r="C11265" s="2">
        <v>54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11713</v>
      </c>
      <c r="C11266" s="2">
        <v>60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11714</v>
      </c>
      <c r="C11267" s="2">
        <v>53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11715</v>
      </c>
      <c r="C11268" s="2">
        <v>59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11716</v>
      </c>
      <c r="C11269" s="2">
        <v>64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11717</v>
      </c>
      <c r="C11270" s="2">
        <v>32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11718</v>
      </c>
      <c r="C11271" s="2">
        <v>38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11719</v>
      </c>
      <c r="C11272" s="2">
        <v>42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11720</v>
      </c>
      <c r="C11273" s="2">
        <v>34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11721</v>
      </c>
      <c r="C11274" s="2">
        <v>43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11722</v>
      </c>
      <c r="C11275" s="2">
        <v>36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32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12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10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40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11728</v>
      </c>
      <c r="C11281" s="2">
        <v>48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11729</v>
      </c>
      <c r="C11282" s="2">
        <v>48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11730</v>
      </c>
      <c r="C11283" s="2">
        <v>50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11731</v>
      </c>
      <c r="C11284" s="2">
        <v>45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11732</v>
      </c>
      <c r="C11285" s="2">
        <v>49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11733</v>
      </c>
      <c r="C11286" s="2">
        <v>52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11734</v>
      </c>
      <c r="C11287" s="2">
        <v>47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42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46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11737</v>
      </c>
      <c r="C11290" s="2">
        <v>51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11738</v>
      </c>
      <c r="C11291" s="2">
        <v>55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11739</v>
      </c>
      <c r="C11292" s="2">
        <v>41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40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11742</v>
      </c>
      <c r="C11295" s="2">
        <v>42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11743</v>
      </c>
      <c r="C11296" s="2">
        <v>50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11744</v>
      </c>
      <c r="C11297" s="2">
        <v>33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26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25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31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30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33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46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37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39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11760</v>
      </c>
      <c r="C11313" s="2">
        <v>46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11761</v>
      </c>
      <c r="C11314" s="2">
        <v>46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49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51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11764</v>
      </c>
      <c r="C11317" s="2">
        <v>57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11765</v>
      </c>
      <c r="C11318" s="2">
        <v>40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19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38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11770</v>
      </c>
      <c r="C11323" s="2">
        <v>49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11771</v>
      </c>
      <c r="C11324" s="2">
        <v>43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11772</v>
      </c>
      <c r="C11325" s="2">
        <v>48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11773</v>
      </c>
      <c r="C11326" s="2">
        <v>53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11774</v>
      </c>
      <c r="C11327" s="2">
        <v>56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11775</v>
      </c>
      <c r="C11328" s="2">
        <v>51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25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11777</v>
      </c>
      <c r="C11330" s="2">
        <v>30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11778</v>
      </c>
      <c r="C11331" s="2">
        <v>33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11779</v>
      </c>
      <c r="C11332" s="2">
        <v>41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44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26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11782</v>
      </c>
      <c r="C11335" s="2">
        <v>32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11783</v>
      </c>
      <c r="C11336" s="2">
        <v>35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11784</v>
      </c>
      <c r="C11337" s="2">
        <v>38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11785</v>
      </c>
      <c r="C11338" s="2">
        <v>51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45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47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11788</v>
      </c>
      <c r="C11341" s="2">
        <v>54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11789</v>
      </c>
      <c r="C11342" s="2">
        <v>66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11790</v>
      </c>
      <c r="C11343" s="2">
        <v>55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11791</v>
      </c>
      <c r="C11344" s="2">
        <v>57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11792</v>
      </c>
      <c r="C11345" s="2">
        <v>57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11793</v>
      </c>
      <c r="C11346" s="2">
        <v>60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11794</v>
      </c>
      <c r="C11347" s="2">
        <v>38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41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45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11799</v>
      </c>
      <c r="C11352" s="2">
        <v>57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11800</v>
      </c>
      <c r="C11353" s="2">
        <v>42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34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26</v>
      </c>
      <c r="D11355" s="2" t="s">
        <v>453</v>
      </c>
      <c r="E11355" s="2"/>
      <c r="F11355" s="2"/>
      <c r="G11355" s="2"/>
      <c r="H11355" s="2"/>
    </row>
    <row r="11356" spans="2:8">
      <c r="B11356" s="2" t="s">
        <v>11803</v>
      </c>
      <c r="C11356" s="2">
        <v>33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11804</v>
      </c>
      <c r="C11357" s="2">
        <v>35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11805</v>
      </c>
      <c r="C11358" s="2">
        <v>38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11806</v>
      </c>
      <c r="C11359" s="2">
        <v>44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11807</v>
      </c>
      <c r="C11360" s="2">
        <v>51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11808</v>
      </c>
      <c r="C11361" s="2">
        <v>40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34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62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11811</v>
      </c>
      <c r="C11364" s="2">
        <v>35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51</v>
      </c>
      <c r="D11366" s="2" t="s">
        <v>453</v>
      </c>
      <c r="E11366" s="2"/>
      <c r="F11366" s="2"/>
      <c r="G11366" s="2"/>
      <c r="H11366" s="2"/>
    </row>
    <row r="11367" spans="2:8">
      <c r="B11367" s="2" t="s">
        <v>11814</v>
      </c>
      <c r="C11367" s="2">
        <v>56</v>
      </c>
      <c r="D11367" s="2" t="s">
        <v>453</v>
      </c>
      <c r="E11367" s="2"/>
      <c r="F11367" s="2"/>
      <c r="G11367" s="2"/>
      <c r="H11367" s="2"/>
    </row>
    <row r="11368" spans="2:8">
      <c r="B11368" s="2" t="s">
        <v>11815</v>
      </c>
      <c r="C11368" s="2">
        <v>63</v>
      </c>
      <c r="D11368" s="2" t="s">
        <v>453</v>
      </c>
      <c r="E11368" s="2"/>
      <c r="F11368" s="2"/>
      <c r="G11368" s="2"/>
      <c r="H11368" s="2"/>
    </row>
    <row r="11369" spans="2:8">
      <c r="B11369" s="2" t="s">
        <v>11816</v>
      </c>
      <c r="C11369" s="2">
        <v>35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45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11821</v>
      </c>
      <c r="C11374" s="2">
        <v>48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11822</v>
      </c>
      <c r="C11375" s="2">
        <v>53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11823</v>
      </c>
      <c r="C11376" s="2">
        <v>51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11824</v>
      </c>
      <c r="C11377" s="2">
        <v>55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11825</v>
      </c>
      <c r="C11378" s="2">
        <v>56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11826</v>
      </c>
      <c r="C11379" s="2">
        <v>53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11827</v>
      </c>
      <c r="C11380" s="2">
        <v>59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11828</v>
      </c>
      <c r="C11381" s="2">
        <v>64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11829</v>
      </c>
      <c r="C11382" s="2">
        <v>45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46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45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42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43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47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11836</v>
      </c>
      <c r="C11389" s="2">
        <v>53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11837</v>
      </c>
      <c r="C11390" s="2">
        <v>58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11838</v>
      </c>
      <c r="C11391" s="2">
        <v>47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11839</v>
      </c>
      <c r="C11392" s="2">
        <v>49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11840</v>
      </c>
      <c r="C11393" s="2">
        <v>52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11841</v>
      </c>
      <c r="C11394" s="2">
        <v>34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11842</v>
      </c>
      <c r="C11395" s="2">
        <v>39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11843</v>
      </c>
      <c r="C11396" s="2">
        <v>46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11844</v>
      </c>
      <c r="C11397" s="2">
        <v>49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11845</v>
      </c>
      <c r="C11398" s="2">
        <v>38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11846</v>
      </c>
      <c r="C11399" s="2">
        <v>43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11847</v>
      </c>
      <c r="C11400" s="2">
        <v>48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11848</v>
      </c>
      <c r="C11401" s="2">
        <v>51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11849</v>
      </c>
      <c r="C11402" s="2">
        <v>35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33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42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11852</v>
      </c>
      <c r="C11405" s="2">
        <v>44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11853</v>
      </c>
      <c r="C11406" s="2">
        <v>43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11854</v>
      </c>
      <c r="C11407" s="2">
        <v>50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11855</v>
      </c>
      <c r="C11408" s="2">
        <v>39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27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11858</v>
      </c>
      <c r="C11411" s="2">
        <v>33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11859</v>
      </c>
      <c r="C11412" s="2">
        <v>37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11860</v>
      </c>
      <c r="C11413" s="2">
        <v>37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11861</v>
      </c>
      <c r="C11414" s="2">
        <v>51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11862</v>
      </c>
      <c r="C11415" s="2">
        <v>54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11863</v>
      </c>
      <c r="C11416" s="2">
        <v>53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11864</v>
      </c>
      <c r="C11417" s="2">
        <v>57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11865</v>
      </c>
      <c r="C11418" s="2">
        <v>47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11866</v>
      </c>
      <c r="C11419" s="2">
        <v>51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11867</v>
      </c>
      <c r="C11420" s="2">
        <v>37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41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39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35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44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40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31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42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11876</v>
      </c>
      <c r="C11429" s="2">
        <v>43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11877</v>
      </c>
      <c r="C11430" s="2">
        <v>40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43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31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43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53</v>
      </c>
      <c r="D11434" s="2" t="s">
        <v>453</v>
      </c>
      <c r="E11434" s="2"/>
      <c r="F11434" s="2"/>
      <c r="G11434" s="2"/>
      <c r="H11434" s="2"/>
    </row>
    <row r="11435" spans="2:8">
      <c r="B11435" s="2" t="s">
        <v>11882</v>
      </c>
      <c r="C11435" s="2">
        <v>56</v>
      </c>
      <c r="D11435" s="2" t="s">
        <v>453</v>
      </c>
      <c r="E11435" s="2"/>
      <c r="F11435" s="2"/>
      <c r="G11435" s="2"/>
      <c r="H11435" s="2"/>
    </row>
    <row r="11436" spans="2:8">
      <c r="B11436" s="2" t="s">
        <v>11883</v>
      </c>
      <c r="C11436" s="2">
        <v>40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37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44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11886</v>
      </c>
      <c r="C11439" s="2">
        <v>51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11887</v>
      </c>
      <c r="C11440" s="2">
        <v>59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11888</v>
      </c>
      <c r="C11441" s="2">
        <v>45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11889</v>
      </c>
      <c r="C11442" s="2">
        <v>53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11890</v>
      </c>
      <c r="C11443" s="2">
        <v>58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11891</v>
      </c>
      <c r="C11444" s="2">
        <v>56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11892</v>
      </c>
      <c r="C11445" s="2">
        <v>62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11893</v>
      </c>
      <c r="C11446" s="2">
        <v>47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44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49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53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54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60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45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49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11902</v>
      </c>
      <c r="C11455" s="2">
        <v>51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11903</v>
      </c>
      <c r="C11456" s="2">
        <v>40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39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31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47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45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41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42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35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24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36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48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11917</v>
      </c>
      <c r="C11470" s="2">
        <v>50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11918</v>
      </c>
      <c r="C11471" s="2">
        <v>48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11919</v>
      </c>
      <c r="C11472" s="2">
        <v>55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11920</v>
      </c>
      <c r="C11473" s="2">
        <v>57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11921</v>
      </c>
      <c r="C11474" s="2">
        <v>54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11922</v>
      </c>
      <c r="C11475" s="2">
        <v>59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11923</v>
      </c>
      <c r="C11476" s="2">
        <v>56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11924</v>
      </c>
      <c r="C11477" s="2">
        <v>62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11925</v>
      </c>
      <c r="C11478" s="2">
        <v>29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11926</v>
      </c>
      <c r="C11479" s="2">
        <v>33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11927</v>
      </c>
      <c r="C11480" s="2">
        <v>39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11928</v>
      </c>
      <c r="C11481" s="2">
        <v>41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11929</v>
      </c>
      <c r="C11482" s="2">
        <v>50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11930</v>
      </c>
      <c r="C11483" s="2">
        <v>34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49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11932</v>
      </c>
      <c r="C11485" s="2">
        <v>55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11933</v>
      </c>
      <c r="C11486" s="2">
        <v>54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11934</v>
      </c>
      <c r="C11487" s="2">
        <v>56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11935</v>
      </c>
      <c r="C11488" s="2">
        <v>48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44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37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11938</v>
      </c>
      <c r="C11491" s="2">
        <v>40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11939</v>
      </c>
      <c r="C11492" s="2">
        <v>47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11940</v>
      </c>
      <c r="C11493" s="2">
        <v>41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11941</v>
      </c>
      <c r="C11494" s="2">
        <v>44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11942</v>
      </c>
      <c r="C11495" s="2">
        <v>38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49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11944</v>
      </c>
      <c r="C11497" s="2">
        <v>52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11945</v>
      </c>
      <c r="C11498" s="2">
        <v>39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27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11948</v>
      </c>
      <c r="C11501" s="2">
        <v>34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11949</v>
      </c>
      <c r="C11502" s="2">
        <v>38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11950</v>
      </c>
      <c r="C11503" s="2">
        <v>45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11951</v>
      </c>
      <c r="C11504" s="2">
        <v>48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11952</v>
      </c>
      <c r="C11505" s="2">
        <v>51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11953</v>
      </c>
      <c r="C11506" s="2">
        <v>43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11954</v>
      </c>
      <c r="C11507" s="2">
        <v>46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11955</v>
      </c>
      <c r="C11508" s="2">
        <v>50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11956</v>
      </c>
      <c r="C11509" s="2">
        <v>37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29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36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35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11961</v>
      </c>
      <c r="C11514" s="2">
        <v>38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11962</v>
      </c>
      <c r="C11515" s="2">
        <v>38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11963</v>
      </c>
      <c r="C11516" s="2">
        <v>33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11964</v>
      </c>
      <c r="C11517" s="2">
        <v>39</v>
      </c>
      <c r="D11517" s="2" t="s">
        <v>453</v>
      </c>
      <c r="E11517" s="2"/>
      <c r="F11517" s="2"/>
      <c r="G11517" s="2"/>
      <c r="H11517" s="2"/>
    </row>
    <row r="11518" spans="2:8">
      <c r="B11518" s="2" t="s">
        <v>11965</v>
      </c>
      <c r="C11518" s="2">
        <v>45</v>
      </c>
      <c r="D11518" s="2" t="s">
        <v>453</v>
      </c>
      <c r="E11518" s="2"/>
      <c r="F11518" s="2"/>
      <c r="G11518" s="2"/>
      <c r="H11518" s="2"/>
    </row>
    <row r="11519" spans="2:8">
      <c r="B11519" s="2" t="s">
        <v>11966</v>
      </c>
      <c r="C11519" s="2">
        <v>40</v>
      </c>
      <c r="D11519" s="2" t="s">
        <v>453</v>
      </c>
      <c r="E11519" s="2"/>
      <c r="F11519" s="2"/>
      <c r="G11519" s="2"/>
      <c r="H11519" s="2"/>
    </row>
    <row r="11520" spans="2:8">
      <c r="B11520" s="2" t="s">
        <v>11967</v>
      </c>
      <c r="C11520" s="2">
        <v>47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11968</v>
      </c>
      <c r="C11521" s="2">
        <v>51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11969</v>
      </c>
      <c r="C11522" s="2">
        <v>53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11970</v>
      </c>
      <c r="C11523" s="2">
        <v>37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28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53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27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11976</v>
      </c>
      <c r="C11529" s="2">
        <v>35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11977</v>
      </c>
      <c r="C11530" s="2">
        <v>39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11978</v>
      </c>
      <c r="C11531" s="2">
        <v>38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11979</v>
      </c>
      <c r="C11532" s="2">
        <v>48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11980</v>
      </c>
      <c r="C11533" s="2">
        <v>52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11981</v>
      </c>
      <c r="C11534" s="2">
        <v>49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11982</v>
      </c>
      <c r="C11535" s="2">
        <v>54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11983</v>
      </c>
      <c r="C11536" s="2">
        <v>59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11984</v>
      </c>
      <c r="C11537" s="2">
        <v>39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16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8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41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11990</v>
      </c>
      <c r="C11543" s="2">
        <v>46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11991</v>
      </c>
      <c r="C11544" s="2">
        <v>50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11992</v>
      </c>
      <c r="C11545" s="2">
        <v>52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11993</v>
      </c>
      <c r="C11546" s="2">
        <v>33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11994</v>
      </c>
      <c r="C11547" s="2">
        <v>45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11995</v>
      </c>
      <c r="C11548" s="2">
        <v>41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11996</v>
      </c>
      <c r="C11549" s="2">
        <v>47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43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33</v>
      </c>
      <c r="D11551" s="2" t="s">
        <v>453</v>
      </c>
      <c r="E11551" s="2"/>
      <c r="F11551" s="2"/>
      <c r="G11551" s="2"/>
      <c r="H11551" s="2"/>
    </row>
    <row r="11552" spans="2:8">
      <c r="B11552" s="2" t="s">
        <v>11999</v>
      </c>
      <c r="C11552" s="2">
        <v>40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12000</v>
      </c>
      <c r="C11553" s="2">
        <v>44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12001</v>
      </c>
      <c r="C11554" s="2">
        <v>50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12002</v>
      </c>
      <c r="C11555" s="2">
        <v>44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41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42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12005</v>
      </c>
      <c r="C11558" s="2">
        <v>45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12006</v>
      </c>
      <c r="C11559" s="2">
        <v>45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55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26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12009</v>
      </c>
      <c r="C11562" s="2">
        <v>33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12010</v>
      </c>
      <c r="C11563" s="2">
        <v>39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12011</v>
      </c>
      <c r="C11564" s="2">
        <v>43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12012</v>
      </c>
      <c r="C11565" s="2">
        <v>43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12013</v>
      </c>
      <c r="C11566" s="2">
        <v>44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12014</v>
      </c>
      <c r="C11567" s="2">
        <v>49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12015</v>
      </c>
      <c r="C11568" s="2">
        <v>53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12016</v>
      </c>
      <c r="C11569" s="2">
        <v>59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12017</v>
      </c>
      <c r="C11570" s="2">
        <v>39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39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46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42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40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32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49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12024</v>
      </c>
      <c r="C11577" s="2">
        <v>50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12025</v>
      </c>
      <c r="C11578" s="2">
        <v>50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41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44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12028</v>
      </c>
      <c r="C11581" s="2">
        <v>47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12029</v>
      </c>
      <c r="C11582" s="2">
        <v>47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12030</v>
      </c>
      <c r="C11583" s="2">
        <v>48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12031</v>
      </c>
      <c r="C11584" s="2">
        <v>50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12032</v>
      </c>
      <c r="C11585" s="2">
        <v>52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12033</v>
      </c>
      <c r="C11586" s="2">
        <v>56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12034</v>
      </c>
      <c r="C11587" s="2">
        <v>59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12035</v>
      </c>
      <c r="C11588" s="2">
        <v>33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12036</v>
      </c>
      <c r="C11589" s="2">
        <v>37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12037</v>
      </c>
      <c r="C11590" s="2">
        <v>45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12038</v>
      </c>
      <c r="C11591" s="2">
        <v>53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12039</v>
      </c>
      <c r="C11592" s="2">
        <v>55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12040</v>
      </c>
      <c r="C11593" s="2">
        <v>53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12041</v>
      </c>
      <c r="C11594" s="2">
        <v>57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12042</v>
      </c>
      <c r="C11595" s="2">
        <v>39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12043</v>
      </c>
      <c r="C11596" s="2">
        <v>46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12044</v>
      </c>
      <c r="C11597" s="2">
        <v>52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12045</v>
      </c>
      <c r="C11598" s="2">
        <v>28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12046</v>
      </c>
      <c r="C11599" s="2">
        <v>31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12047</v>
      </c>
      <c r="C11600" s="2">
        <v>35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12048</v>
      </c>
      <c r="C11601" s="2">
        <v>40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12049</v>
      </c>
      <c r="C11602" s="2">
        <v>50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58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12051</v>
      </c>
      <c r="C11604" s="2">
        <v>24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12052</v>
      </c>
      <c r="C11605" s="2">
        <v>37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12053</v>
      </c>
      <c r="C11606" s="2">
        <v>45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12054</v>
      </c>
      <c r="C11607" s="2">
        <v>27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12055</v>
      </c>
      <c r="C11608" s="2">
        <v>35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12056</v>
      </c>
      <c r="C11609" s="2">
        <v>38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12057</v>
      </c>
      <c r="C11610" s="2">
        <v>45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12058</v>
      </c>
      <c r="C11611" s="2">
        <v>48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12059</v>
      </c>
      <c r="C11612" s="2">
        <v>51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12060</v>
      </c>
      <c r="C11613" s="2">
        <v>49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12061</v>
      </c>
      <c r="C11614" s="2">
        <v>52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12062</v>
      </c>
      <c r="C11615" s="2">
        <v>54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12063</v>
      </c>
      <c r="C11616" s="2">
        <v>54</v>
      </c>
      <c r="D11616" s="2" t="s">
        <v>453</v>
      </c>
      <c r="E11616" s="2"/>
      <c r="F11616" s="2"/>
      <c r="G11616" s="2"/>
      <c r="H11616" s="2"/>
    </row>
    <row r="11617" spans="2:8">
      <c r="B11617" s="2" t="s">
        <v>12064</v>
      </c>
      <c r="C11617" s="2">
        <v>62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12065</v>
      </c>
      <c r="C11618" s="2">
        <v>58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41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36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28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12069</v>
      </c>
      <c r="C11622" s="2">
        <v>33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12070</v>
      </c>
      <c r="C11623" s="2">
        <v>37</v>
      </c>
      <c r="D11623" s="2" t="s">
        <v>453</v>
      </c>
      <c r="E11623" s="2"/>
      <c r="F11623" s="2"/>
      <c r="G11623" s="2"/>
      <c r="H11623" s="2"/>
    </row>
    <row r="11624" spans="2:8">
      <c r="B11624" s="2" t="s">
        <v>12071</v>
      </c>
      <c r="C11624" s="2">
        <v>41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12072</v>
      </c>
      <c r="C11625" s="2">
        <v>53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45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19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12075</v>
      </c>
      <c r="C11628" s="2">
        <v>23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12076</v>
      </c>
      <c r="C11629" s="2">
        <v>27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12077</v>
      </c>
      <c r="C11630" s="2">
        <v>32</v>
      </c>
      <c r="D11630" s="2" t="s">
        <v>453</v>
      </c>
      <c r="E11630" s="2"/>
      <c r="F11630" s="2"/>
      <c r="G11630" s="2"/>
      <c r="H11630" s="2"/>
    </row>
    <row r="11631" spans="2:8">
      <c r="B11631" s="2" t="s">
        <v>12078</v>
      </c>
      <c r="C11631" s="2">
        <v>37</v>
      </c>
      <c r="D11631" s="2" t="s">
        <v>453</v>
      </c>
      <c r="E11631" s="2"/>
      <c r="F11631" s="2"/>
      <c r="G11631" s="2"/>
      <c r="H11631" s="2"/>
    </row>
    <row r="11632" spans="2:8">
      <c r="B11632" s="2" t="s">
        <v>12079</v>
      </c>
      <c r="C11632" s="2">
        <v>40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12080</v>
      </c>
      <c r="C11633" s="2">
        <v>42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46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12082</v>
      </c>
      <c r="C11635" s="2">
        <v>47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59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12084</v>
      </c>
      <c r="C11637" s="2">
        <v>40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27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59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12089</v>
      </c>
      <c r="C11642" s="2">
        <v>64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12090</v>
      </c>
      <c r="C11643" s="2">
        <v>68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12091</v>
      </c>
      <c r="C11644" s="2">
        <v>52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12092</v>
      </c>
      <c r="C11645" s="2">
        <v>54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12093</v>
      </c>
      <c r="C11646" s="2">
        <v>58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12094</v>
      </c>
      <c r="C11647" s="2">
        <v>69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12095</v>
      </c>
      <c r="C11648" s="2">
        <v>74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12096</v>
      </c>
      <c r="C11649" s="2">
        <v>47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45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52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50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12100</v>
      </c>
      <c r="C11653" s="2">
        <v>51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12101</v>
      </c>
      <c r="C11654" s="2">
        <v>53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12102</v>
      </c>
      <c r="C11655" s="2">
        <v>55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48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59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57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48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12107</v>
      </c>
      <c r="C11660" s="2">
        <v>56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12108</v>
      </c>
      <c r="C11661" s="2">
        <v>53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12109</v>
      </c>
      <c r="C11662" s="2">
        <v>60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12110</v>
      </c>
      <c r="C11663" s="2">
        <v>24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12111</v>
      </c>
      <c r="C11664" s="2">
        <v>28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12112</v>
      </c>
      <c r="C11665" s="2">
        <v>30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12113</v>
      </c>
      <c r="C11666" s="2">
        <v>32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12114</v>
      </c>
      <c r="C11667" s="2">
        <v>50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49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12116</v>
      </c>
      <c r="C11669" s="2">
        <v>51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12117</v>
      </c>
      <c r="C11670" s="2">
        <v>43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42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40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31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18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33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54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12124</v>
      </c>
      <c r="C11677" s="2">
        <v>59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12125</v>
      </c>
      <c r="C11678" s="2">
        <v>50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47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34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22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37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47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12132</v>
      </c>
      <c r="C11685" s="2">
        <v>48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12133</v>
      </c>
      <c r="C11686" s="2">
        <v>48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12134</v>
      </c>
      <c r="C11687" s="2">
        <v>29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12135</v>
      </c>
      <c r="C11688" s="2">
        <v>42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12136</v>
      </c>
      <c r="C11689" s="2">
        <v>46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12137</v>
      </c>
      <c r="C11690" s="2">
        <v>41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40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46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44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54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12144</v>
      </c>
      <c r="C11697" s="2">
        <v>65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12145</v>
      </c>
      <c r="C11698" s="2">
        <v>51</v>
      </c>
      <c r="D11698" s="2" t="s">
        <v>453</v>
      </c>
      <c r="E11698" s="2"/>
      <c r="F11698" s="2"/>
      <c r="G11698" s="2"/>
      <c r="H11698" s="2"/>
    </row>
    <row r="11699" spans="2:8">
      <c r="B11699" s="2" t="s">
        <v>12146</v>
      </c>
      <c r="C11699" s="2">
        <v>57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12147</v>
      </c>
      <c r="C11700" s="2">
        <v>60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12148</v>
      </c>
      <c r="C11701" s="2">
        <v>38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50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12151</v>
      </c>
      <c r="C11704" s="2">
        <v>52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12152</v>
      </c>
      <c r="C11705" s="2">
        <v>43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56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12154</v>
      </c>
      <c r="C11707" s="2">
        <v>60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12155</v>
      </c>
      <c r="C11708" s="2">
        <v>50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12156</v>
      </c>
      <c r="C11709" s="2">
        <v>56</v>
      </c>
      <c r="D11709" s="2" t="s">
        <v>453</v>
      </c>
      <c r="E11709" s="2"/>
      <c r="F11709" s="2"/>
      <c r="G11709" s="2"/>
      <c r="H11709" s="2"/>
    </row>
    <row r="11710" spans="2:8">
      <c r="B11710" s="2" t="s">
        <v>12157</v>
      </c>
      <c r="C11710" s="2">
        <v>39</v>
      </c>
      <c r="D11710" s="2" t="s">
        <v>453</v>
      </c>
      <c r="E11710" s="2"/>
      <c r="F11710" s="2"/>
      <c r="G11710" s="2"/>
      <c r="H11710" s="2"/>
    </row>
    <row r="11711" spans="2:8">
      <c r="B11711" s="2" t="s">
        <v>12158</v>
      </c>
      <c r="C11711" s="2">
        <v>47</v>
      </c>
      <c r="D11711" s="2" t="s">
        <v>453</v>
      </c>
      <c r="E11711" s="2"/>
      <c r="F11711" s="2"/>
      <c r="G11711" s="2"/>
      <c r="H11711" s="2"/>
    </row>
    <row r="11712" spans="2:8">
      <c r="B11712" s="2" t="s">
        <v>12159</v>
      </c>
      <c r="C11712" s="2">
        <v>50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12160</v>
      </c>
      <c r="C11713" s="2">
        <v>45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40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43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42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40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40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57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12167</v>
      </c>
      <c r="C11720" s="2">
        <v>63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12168</v>
      </c>
      <c r="C11721" s="2">
        <v>52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12169</v>
      </c>
      <c r="C11722" s="2">
        <v>56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12170</v>
      </c>
      <c r="C11723" s="2">
        <v>51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12171</v>
      </c>
      <c r="C11724" s="2">
        <v>60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12172</v>
      </c>
      <c r="C11725" s="2">
        <v>69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12173</v>
      </c>
      <c r="C11726" s="2">
        <v>30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12174</v>
      </c>
      <c r="C11727" s="2">
        <v>34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12175</v>
      </c>
      <c r="C11728" s="2">
        <v>39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12176</v>
      </c>
      <c r="C11729" s="2">
        <v>38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12177</v>
      </c>
      <c r="C11730" s="2">
        <v>37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12178</v>
      </c>
      <c r="C11731" s="2">
        <v>45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12179</v>
      </c>
      <c r="C11732" s="2">
        <v>51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46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61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12182</v>
      </c>
      <c r="C11735" s="2">
        <v>64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12183</v>
      </c>
      <c r="C11736" s="2">
        <v>67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12184</v>
      </c>
      <c r="C11737" s="2">
        <v>55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49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45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47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57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54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55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52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52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12193</v>
      </c>
      <c r="C11746" s="2">
        <v>63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12194</v>
      </c>
      <c r="C11747" s="2">
        <v>69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12195</v>
      </c>
      <c r="C11748" s="2">
        <v>59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57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52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47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12199</v>
      </c>
      <c r="C11752" s="2">
        <v>53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12200</v>
      </c>
      <c r="C11753" s="2">
        <v>59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12201</v>
      </c>
      <c r="C11754" s="2">
        <v>49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12202</v>
      </c>
      <c r="C11755" s="2">
        <v>50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12203</v>
      </c>
      <c r="C11756" s="2">
        <v>52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12204</v>
      </c>
      <c r="C11757" s="2">
        <v>51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46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46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45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43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41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53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12211</v>
      </c>
      <c r="C11764" s="2">
        <v>56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12212</v>
      </c>
      <c r="C11765" s="2">
        <v>59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12213</v>
      </c>
      <c r="C11766" s="2">
        <v>43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12214</v>
      </c>
      <c r="C11767" s="2">
        <v>44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12215</v>
      </c>
      <c r="C11768" s="2">
        <v>48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12216</v>
      </c>
      <c r="C11769" s="2">
        <v>50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12217</v>
      </c>
      <c r="C11770" s="2">
        <v>52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12218</v>
      </c>
      <c r="C11771" s="2">
        <v>50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12219</v>
      </c>
      <c r="C11772" s="2">
        <v>53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12220</v>
      </c>
      <c r="C11773" s="2">
        <v>60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12221</v>
      </c>
      <c r="C11774" s="2">
        <v>65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12222</v>
      </c>
      <c r="C11775" s="2">
        <v>49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24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12224</v>
      </c>
      <c r="C11777" s="2">
        <v>27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12225</v>
      </c>
      <c r="C11778" s="2">
        <v>30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12226</v>
      </c>
      <c r="C11779" s="2">
        <v>32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12227</v>
      </c>
      <c r="C11780" s="2">
        <v>66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12228</v>
      </c>
      <c r="C11781" s="2">
        <v>71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12229</v>
      </c>
      <c r="C11782" s="2">
        <v>51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12230</v>
      </c>
      <c r="C11783" s="2">
        <v>55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12231</v>
      </c>
      <c r="C11784" s="2">
        <v>46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43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39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46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12235</v>
      </c>
      <c r="C11788" s="2">
        <v>52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12236</v>
      </c>
      <c r="C11789" s="2">
        <v>49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12237</v>
      </c>
      <c r="C11790" s="2">
        <v>54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12238</v>
      </c>
      <c r="C11791" s="2">
        <v>57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12239</v>
      </c>
      <c r="C11792" s="2">
        <v>56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53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48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40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34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40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33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30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12249</v>
      </c>
      <c r="C11802" s="2">
        <v>34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12250</v>
      </c>
      <c r="C11803" s="2">
        <v>43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12251</v>
      </c>
      <c r="C11804" s="2">
        <v>45</v>
      </c>
      <c r="D11804" s="2" t="s">
        <v>453</v>
      </c>
      <c r="E11804" s="2"/>
      <c r="F11804" s="2"/>
      <c r="G11804" s="2"/>
      <c r="H11804" s="2"/>
    </row>
    <row r="11805" spans="2:8">
      <c r="B11805" s="2" t="s">
        <v>12252</v>
      </c>
      <c r="C11805" s="2">
        <v>46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12253</v>
      </c>
      <c r="C11806" s="2">
        <v>49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12254</v>
      </c>
      <c r="C11807" s="2">
        <v>41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40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45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12257</v>
      </c>
      <c r="C11810" s="2">
        <v>50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12258</v>
      </c>
      <c r="C11811" s="2">
        <v>52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12259</v>
      </c>
      <c r="C11812" s="2">
        <v>52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43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39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12262</v>
      </c>
      <c r="C11815" s="2">
        <v>29</v>
      </c>
      <c r="D11815" s="2" t="s">
        <v>453</v>
      </c>
      <c r="E11815" s="2"/>
      <c r="F11815" s="2"/>
      <c r="G11815" s="2"/>
      <c r="H11815" s="2"/>
    </row>
    <row r="11816" spans="2:8">
      <c r="B11816" s="2" t="s">
        <v>12263</v>
      </c>
      <c r="C11816" s="2">
        <v>55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12264</v>
      </c>
      <c r="C11817" s="2">
        <v>59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12265</v>
      </c>
      <c r="C11818" s="2">
        <v>50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12266</v>
      </c>
      <c r="C11819" s="2">
        <v>58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12267</v>
      </c>
      <c r="C11820" s="2">
        <v>63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12268</v>
      </c>
      <c r="C11821" s="2">
        <v>59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12269</v>
      </c>
      <c r="C11822" s="2">
        <v>58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12270</v>
      </c>
      <c r="C11823" s="2">
        <v>60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12271</v>
      </c>
      <c r="C11824" s="2">
        <v>20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12272</v>
      </c>
      <c r="C11825" s="2">
        <v>24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12273</v>
      </c>
      <c r="C11826" s="2">
        <v>28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12274</v>
      </c>
      <c r="C11827" s="2">
        <v>32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12275</v>
      </c>
      <c r="C11828" s="2">
        <v>35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12276</v>
      </c>
      <c r="C11829" s="2">
        <v>39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12277</v>
      </c>
      <c r="C11830" s="2">
        <v>41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12278</v>
      </c>
      <c r="C11831" s="2">
        <v>44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12279</v>
      </c>
      <c r="C11832" s="2">
        <v>47</v>
      </c>
      <c r="D11832" s="2" t="s">
        <v>453</v>
      </c>
      <c r="E11832" s="2"/>
      <c r="F11832" s="2"/>
      <c r="G11832" s="2"/>
      <c r="H11832" s="2"/>
    </row>
    <row r="11833" spans="2:8">
      <c r="B11833" s="2" t="s">
        <v>12280</v>
      </c>
      <c r="C11833" s="2">
        <v>41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55</v>
      </c>
      <c r="D11834" s="2" t="s">
        <v>453</v>
      </c>
      <c r="E11834" s="2"/>
      <c r="F11834" s="2"/>
      <c r="G11834" s="2"/>
      <c r="H11834" s="2"/>
    </row>
    <row r="11835" spans="2:8">
      <c r="B11835" s="2" t="s">
        <v>12282</v>
      </c>
      <c r="C11835" s="2">
        <v>62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12283</v>
      </c>
      <c r="C11836" s="2">
        <v>70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12284</v>
      </c>
      <c r="C11837" s="2">
        <v>49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48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41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12287</v>
      </c>
      <c r="C11840" s="2">
        <v>50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12288</v>
      </c>
      <c r="C11841" s="2">
        <v>56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12289</v>
      </c>
      <c r="C11842" s="2">
        <v>51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45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44</v>
      </c>
      <c r="D11844" s="2" t="s">
        <v>453</v>
      </c>
      <c r="E11844" s="2"/>
      <c r="F11844" s="2"/>
      <c r="G11844" s="2"/>
      <c r="H11844" s="2"/>
    </row>
    <row r="11845" spans="2:8">
      <c r="B11845" s="2" t="s">
        <v>12292</v>
      </c>
      <c r="C11845" s="2">
        <v>49</v>
      </c>
      <c r="D11845" s="2" t="s">
        <v>453</v>
      </c>
      <c r="E11845" s="2"/>
      <c r="F11845" s="2"/>
      <c r="G11845" s="2"/>
      <c r="H11845" s="2"/>
    </row>
    <row r="11846" spans="2:8">
      <c r="B11846" s="2" t="s">
        <v>12293</v>
      </c>
      <c r="C11846" s="2">
        <v>39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46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12295</v>
      </c>
      <c r="C11848" s="2">
        <v>49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12296</v>
      </c>
      <c r="C11849" s="2">
        <v>37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12297</v>
      </c>
      <c r="C11850" s="2">
        <v>42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12298</v>
      </c>
      <c r="C11851" s="2">
        <v>44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40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31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12301</v>
      </c>
      <c r="C11854" s="2">
        <v>39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12302</v>
      </c>
      <c r="C11855" s="2">
        <v>40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12303</v>
      </c>
      <c r="C11856" s="2">
        <v>51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12304</v>
      </c>
      <c r="C11857" s="2">
        <v>57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12305</v>
      </c>
      <c r="C11858" s="2">
        <v>39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38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16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34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50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36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12316</v>
      </c>
      <c r="C11869" s="2">
        <v>37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49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12318</v>
      </c>
      <c r="C11871" s="2">
        <v>40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36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30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12321</v>
      </c>
      <c r="C11874" s="2">
        <v>36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12322</v>
      </c>
      <c r="C11875" s="2">
        <v>40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12323</v>
      </c>
      <c r="C11876" s="2">
        <v>36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12324</v>
      </c>
      <c r="C11877" s="2">
        <v>45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12325</v>
      </c>
      <c r="C11878" s="2">
        <v>49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12326</v>
      </c>
      <c r="C11879" s="2">
        <v>47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41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12328</v>
      </c>
      <c r="C11881" s="2">
        <v>46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12329</v>
      </c>
      <c r="C11882" s="2">
        <v>50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12330</v>
      </c>
      <c r="C11883" s="2">
        <v>53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51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45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45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40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43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12336</v>
      </c>
      <c r="C11889" s="2">
        <v>48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12337</v>
      </c>
      <c r="C11890" s="2">
        <v>45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42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44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12340</v>
      </c>
      <c r="C11893" s="2">
        <v>46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12341</v>
      </c>
      <c r="C11894" s="2">
        <v>51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12342</v>
      </c>
      <c r="C11895" s="2">
        <v>42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33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46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40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52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12347</v>
      </c>
      <c r="C11900" s="2">
        <v>53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12348</v>
      </c>
      <c r="C11901" s="2">
        <v>42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12349</v>
      </c>
      <c r="C11902" s="2">
        <v>42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12350</v>
      </c>
      <c r="C11903" s="2">
        <v>45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12351</v>
      </c>
      <c r="C11904" s="2">
        <v>48</v>
      </c>
      <c r="D11904" s="2" t="s">
        <v>453</v>
      </c>
      <c r="E11904" s="2"/>
      <c r="F11904" s="2"/>
      <c r="G11904" s="2"/>
      <c r="H11904" s="2"/>
    </row>
    <row r="11905" spans="2:8">
      <c r="B11905" s="2" t="s">
        <v>12352</v>
      </c>
      <c r="C11905" s="2">
        <v>53</v>
      </c>
      <c r="D11905" s="2" t="s">
        <v>453</v>
      </c>
      <c r="E11905" s="2"/>
      <c r="F11905" s="2"/>
      <c r="G11905" s="2"/>
      <c r="H11905" s="2"/>
    </row>
    <row r="11906" spans="2:8">
      <c r="B11906" s="2" t="s">
        <v>12353</v>
      </c>
      <c r="C11906" s="2">
        <v>56</v>
      </c>
      <c r="D11906" s="2" t="s">
        <v>453</v>
      </c>
      <c r="E11906" s="2"/>
      <c r="F11906" s="2"/>
      <c r="G11906" s="2"/>
      <c r="H11906" s="2"/>
    </row>
    <row r="11907" spans="2:8">
      <c r="B11907" s="2" t="s">
        <v>12354</v>
      </c>
      <c r="C11907" s="2">
        <v>24</v>
      </c>
      <c r="D11907" s="2" t="s">
        <v>453</v>
      </c>
      <c r="E11907" s="2"/>
      <c r="F11907" s="2"/>
      <c r="G11907" s="2"/>
      <c r="H11907" s="2"/>
    </row>
    <row r="11908" spans="2:8">
      <c r="B11908" s="2" t="s">
        <v>12355</v>
      </c>
      <c r="C11908" s="2">
        <v>32</v>
      </c>
      <c r="D11908" s="2" t="s">
        <v>453</v>
      </c>
      <c r="E11908" s="2"/>
      <c r="F11908" s="2"/>
      <c r="G11908" s="2"/>
      <c r="H11908" s="2"/>
    </row>
    <row r="11909" spans="2:8">
      <c r="B11909" s="2" t="s">
        <v>12356</v>
      </c>
      <c r="C11909" s="2">
        <v>35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12357</v>
      </c>
      <c r="C11910" s="2">
        <v>37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12358</v>
      </c>
      <c r="C11911" s="2">
        <v>43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30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32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12363</v>
      </c>
      <c r="C11916" s="2">
        <v>39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12364</v>
      </c>
      <c r="C11917" s="2">
        <v>48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43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35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12367</v>
      </c>
      <c r="C11920" s="2">
        <v>42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12368</v>
      </c>
      <c r="C11921" s="2">
        <v>47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12369</v>
      </c>
      <c r="C11922" s="2">
        <v>46</v>
      </c>
      <c r="D11922" s="2" t="s">
        <v>453</v>
      </c>
      <c r="E11922" s="2"/>
      <c r="F11922" s="2"/>
      <c r="G11922" s="2"/>
      <c r="H11922" s="2"/>
    </row>
    <row r="11923" spans="2:8">
      <c r="B11923" s="2" t="s">
        <v>12370</v>
      </c>
      <c r="C11923" s="2">
        <v>49</v>
      </c>
      <c r="D11923" s="2" t="s">
        <v>453</v>
      </c>
      <c r="E11923" s="2"/>
      <c r="F11923" s="2"/>
      <c r="G11923" s="2"/>
      <c r="H11923" s="2"/>
    </row>
    <row r="11924" spans="2:8">
      <c r="B11924" s="2" t="s">
        <v>12371</v>
      </c>
      <c r="C11924" s="2">
        <v>50</v>
      </c>
      <c r="D11924" s="2" t="s">
        <v>453</v>
      </c>
      <c r="E11924" s="2"/>
      <c r="F11924" s="2"/>
      <c r="G11924" s="2"/>
      <c r="H11924" s="2"/>
    </row>
    <row r="11925" spans="2:8">
      <c r="B11925" s="2" t="s">
        <v>12372</v>
      </c>
      <c r="C11925" s="2">
        <v>28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12373</v>
      </c>
      <c r="C11926" s="2">
        <v>37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12374</v>
      </c>
      <c r="C11927" s="2">
        <v>37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12375</v>
      </c>
      <c r="C11928" s="2">
        <v>42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12376</v>
      </c>
      <c r="C11929" s="2">
        <v>31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28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12378</v>
      </c>
      <c r="C11931" s="2">
        <v>37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12379</v>
      </c>
      <c r="C11932" s="2">
        <v>41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12380</v>
      </c>
      <c r="C11933" s="2">
        <v>47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38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12382</v>
      </c>
      <c r="C11935" s="2">
        <v>37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12383</v>
      </c>
      <c r="C11936" s="2">
        <v>40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12384</v>
      </c>
      <c r="C11937" s="2">
        <v>43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12385</v>
      </c>
      <c r="C11938" s="2">
        <v>52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12386</v>
      </c>
      <c r="C11939" s="2">
        <v>57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12387</v>
      </c>
      <c r="C11940" s="2">
        <v>22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12388</v>
      </c>
      <c r="C11941" s="2">
        <v>25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12389</v>
      </c>
      <c r="C11942" s="2">
        <v>30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12390</v>
      </c>
      <c r="C11943" s="2">
        <v>35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12391</v>
      </c>
      <c r="C11944" s="2">
        <v>37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12392</v>
      </c>
      <c r="C11945" s="2">
        <v>38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12393</v>
      </c>
      <c r="C11946" s="2">
        <v>41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12394</v>
      </c>
      <c r="C11947" s="2">
        <v>44</v>
      </c>
      <c r="D11947" s="2" t="s">
        <v>453</v>
      </c>
      <c r="E11947" s="2"/>
      <c r="F11947" s="2"/>
      <c r="G11947" s="2"/>
      <c r="H11947" s="2"/>
    </row>
    <row r="11948" spans="2:8">
      <c r="B11948" s="2" t="s">
        <v>12395</v>
      </c>
      <c r="C11948" s="2">
        <v>57</v>
      </c>
      <c r="D11948" s="2" t="s">
        <v>453</v>
      </c>
      <c r="E11948" s="2"/>
      <c r="F11948" s="2"/>
      <c r="G11948" s="2"/>
      <c r="H11948" s="2"/>
    </row>
    <row r="11949" spans="2:8">
      <c r="B11949" s="2" t="s">
        <v>12396</v>
      </c>
      <c r="C11949" s="2">
        <v>63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12397</v>
      </c>
      <c r="C11950" s="2">
        <v>49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43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46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12400</v>
      </c>
      <c r="C11953" s="2">
        <v>54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12401</v>
      </c>
      <c r="C11954" s="2">
        <v>39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12402</v>
      </c>
      <c r="C11955" s="2">
        <v>43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12403</v>
      </c>
      <c r="C11956" s="2">
        <v>44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12404</v>
      </c>
      <c r="C11957" s="2">
        <v>47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12405</v>
      </c>
      <c r="C11958" s="2">
        <v>46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44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12408</v>
      </c>
      <c r="C11961" s="2">
        <v>48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12409</v>
      </c>
      <c r="C11962" s="2">
        <v>49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12410</v>
      </c>
      <c r="C11963" s="2">
        <v>53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37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52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47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34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12415</v>
      </c>
      <c r="C11968" s="2">
        <v>39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12416</v>
      </c>
      <c r="C11969" s="2">
        <v>46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12417</v>
      </c>
      <c r="C11970" s="2">
        <v>53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12418</v>
      </c>
      <c r="C11971" s="2">
        <v>46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12419</v>
      </c>
      <c r="C11972" s="2">
        <v>56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12420</v>
      </c>
      <c r="C11973" s="2">
        <v>53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12421</v>
      </c>
      <c r="C11974" s="2">
        <v>60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12422</v>
      </c>
      <c r="C11975" s="2">
        <v>60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12423</v>
      </c>
      <c r="C11976" s="2">
        <v>67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12424</v>
      </c>
      <c r="C11977" s="2">
        <v>58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42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37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18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13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10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44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32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12</v>
      </c>
      <c r="D11988" s="2" t="s">
        <v>453</v>
      </c>
      <c r="E11988" s="2"/>
      <c r="F11988" s="2"/>
      <c r="G11988" s="2"/>
      <c r="H11988" s="2"/>
    </row>
    <row r="11989" spans="2:8">
      <c r="B11989" s="2" t="s">
        <v>12436</v>
      </c>
      <c r="C11989" s="2">
        <v>14</v>
      </c>
      <c r="D11989" s="2" t="s">
        <v>453</v>
      </c>
      <c r="E11989" s="2"/>
      <c r="F11989" s="2"/>
      <c r="G11989" s="2"/>
      <c r="H11989" s="2"/>
    </row>
    <row r="11990" spans="2:8">
      <c r="B11990" s="2" t="s">
        <v>12437</v>
      </c>
      <c r="C11990" s="2">
        <v>15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12438</v>
      </c>
      <c r="C11991" s="2">
        <v>16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12439</v>
      </c>
      <c r="C11992" s="2">
        <v>18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12440</v>
      </c>
      <c r="C11993" s="2">
        <v>18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12441</v>
      </c>
      <c r="C11994" s="2">
        <v>43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12442</v>
      </c>
      <c r="C11995" s="2">
        <v>48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12443</v>
      </c>
      <c r="C11996" s="2">
        <v>50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12444</v>
      </c>
      <c r="C11997" s="2">
        <v>41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12445</v>
      </c>
      <c r="C11998" s="2">
        <v>46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12446</v>
      </c>
      <c r="C11999" s="2">
        <v>31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20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34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12449</v>
      </c>
      <c r="C12002" s="2">
        <v>29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12450</v>
      </c>
      <c r="C12003" s="2">
        <v>24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12451</v>
      </c>
      <c r="C12004" s="2">
        <v>44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12452</v>
      </c>
      <c r="C12005" s="2">
        <v>8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12453</v>
      </c>
      <c r="C12006" s="2">
        <v>15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12454</v>
      </c>
      <c r="C12007" s="2">
        <v>17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12455</v>
      </c>
      <c r="C12008" s="2">
        <v>26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12456</v>
      </c>
      <c r="C12009" s="2">
        <v>32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12457</v>
      </c>
      <c r="C12010" s="2">
        <v>38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12458</v>
      </c>
      <c r="C12011" s="2">
        <v>45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12459</v>
      </c>
      <c r="C12012" s="2">
        <v>46</v>
      </c>
      <c r="D12012" s="2" t="s">
        <v>453</v>
      </c>
      <c r="E12012" s="2"/>
      <c r="F12012" s="2"/>
      <c r="G12012" s="2"/>
      <c r="H12012" s="2"/>
    </row>
    <row r="12013" spans="2:8">
      <c r="B12013" s="2" t="s">
        <v>12460</v>
      </c>
      <c r="C12013" s="2">
        <v>52</v>
      </c>
      <c r="D12013" s="2" t="s">
        <v>453</v>
      </c>
      <c r="E12013" s="2"/>
      <c r="F12013" s="2"/>
      <c r="G12013" s="2"/>
      <c r="H12013" s="2"/>
    </row>
    <row r="12014" spans="2:8">
      <c r="B12014" s="2" t="s">
        <v>12461</v>
      </c>
      <c r="C12014" s="2">
        <v>56</v>
      </c>
      <c r="D12014" s="2" t="s">
        <v>453</v>
      </c>
      <c r="E12014" s="2"/>
      <c r="F12014" s="2"/>
      <c r="G12014" s="2"/>
      <c r="H12014" s="2"/>
    </row>
    <row r="12015" spans="2:8">
      <c r="B12015" s="2" t="s">
        <v>12462</v>
      </c>
      <c r="C12015" s="2">
        <v>60</v>
      </c>
      <c r="D12015" s="2" t="s">
        <v>453</v>
      </c>
      <c r="E12015" s="2"/>
      <c r="F12015" s="2"/>
      <c r="G12015" s="2"/>
      <c r="H12015" s="2"/>
    </row>
    <row r="12016" spans="2:8">
      <c r="B12016" s="2" t="s">
        <v>12463</v>
      </c>
      <c r="C12016" s="2">
        <v>35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55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12466</v>
      </c>
      <c r="C12019" s="2">
        <v>57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12467</v>
      </c>
      <c r="C12020" s="2">
        <v>54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39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34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42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34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39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31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45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12476</v>
      </c>
      <c r="C12029" s="2">
        <v>48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12477</v>
      </c>
      <c r="C12030" s="2">
        <v>55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12478</v>
      </c>
      <c r="C12031" s="2">
        <v>63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12479</v>
      </c>
      <c r="C12032" s="2">
        <v>64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12480</v>
      </c>
      <c r="C12033" s="2">
        <v>46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12481</v>
      </c>
      <c r="C12034" s="2">
        <v>52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12482</v>
      </c>
      <c r="C12035" s="2">
        <v>40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46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51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45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47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53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12488</v>
      </c>
      <c r="C12041" s="2">
        <v>56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12489</v>
      </c>
      <c r="C12042" s="2">
        <v>30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12490</v>
      </c>
      <c r="C12043" s="2">
        <v>36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12491</v>
      </c>
      <c r="C12044" s="2">
        <v>39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12492</v>
      </c>
      <c r="C12045" s="2">
        <v>44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12493</v>
      </c>
      <c r="C12046" s="2">
        <v>56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12494</v>
      </c>
      <c r="C12047" s="2">
        <v>63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12495</v>
      </c>
      <c r="C12048" s="2">
        <v>47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12496</v>
      </c>
      <c r="C12049" s="2">
        <v>53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12497</v>
      </c>
      <c r="C12050" s="2">
        <v>44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54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12500</v>
      </c>
      <c r="C12053" s="2">
        <v>57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12501</v>
      </c>
      <c r="C12054" s="2">
        <v>38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33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30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52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25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12507</v>
      </c>
      <c r="C12060" s="2">
        <v>34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12508</v>
      </c>
      <c r="C12061" s="2">
        <v>40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12509</v>
      </c>
      <c r="C12062" s="2">
        <v>33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12510</v>
      </c>
      <c r="C12063" s="2">
        <v>36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46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31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33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35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32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64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12517</v>
      </c>
      <c r="C12070" s="2">
        <v>67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12518</v>
      </c>
      <c r="C12071" s="2">
        <v>38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12519</v>
      </c>
      <c r="C12072" s="2">
        <v>43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12520</v>
      </c>
      <c r="C12073" s="2">
        <v>48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12521</v>
      </c>
      <c r="C12074" s="2">
        <v>34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12522</v>
      </c>
      <c r="C12075" s="2">
        <v>45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12523</v>
      </c>
      <c r="C12076" s="2">
        <v>64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12524</v>
      </c>
      <c r="C12077" s="2">
        <v>65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12525</v>
      </c>
      <c r="C12078" s="2">
        <v>41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12526</v>
      </c>
      <c r="C12079" s="2">
        <v>45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12527</v>
      </c>
      <c r="C12080" s="2">
        <v>47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12528</v>
      </c>
      <c r="C12081" s="2">
        <v>49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12529</v>
      </c>
      <c r="C12082" s="2">
        <v>55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12530</v>
      </c>
      <c r="C12083" s="2">
        <v>33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44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35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12534</v>
      </c>
      <c r="C12087" s="2">
        <v>47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12535</v>
      </c>
      <c r="C12088" s="2">
        <v>55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12536</v>
      </c>
      <c r="C12089" s="2">
        <v>62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12537</v>
      </c>
      <c r="C12090" s="2">
        <v>52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12538</v>
      </c>
      <c r="C12091" s="2">
        <v>61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12539</v>
      </c>
      <c r="C12092" s="2">
        <v>58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12540</v>
      </c>
      <c r="C12093" s="2">
        <v>64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12541</v>
      </c>
      <c r="C12094" s="2">
        <v>47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37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49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12544</v>
      </c>
      <c r="C12097" s="2">
        <v>49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12545</v>
      </c>
      <c r="C12098" s="2">
        <v>56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12546</v>
      </c>
      <c r="C12099" s="2">
        <v>56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12547</v>
      </c>
      <c r="C12100" s="2">
        <v>34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12548</v>
      </c>
      <c r="C12101" s="2">
        <v>44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12549</v>
      </c>
      <c r="C12102" s="2">
        <v>52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12550</v>
      </c>
      <c r="C12103" s="2">
        <v>44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44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44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12553</v>
      </c>
      <c r="C12106" s="2">
        <v>54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12554</v>
      </c>
      <c r="C12107" s="2">
        <v>57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12555</v>
      </c>
      <c r="C12108" s="2">
        <v>45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43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34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12558</v>
      </c>
      <c r="C12111" s="2">
        <v>42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12559</v>
      </c>
      <c r="C12112" s="2">
        <v>49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12560</v>
      </c>
      <c r="C12113" s="2">
        <v>28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23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18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17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29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12567</v>
      </c>
      <c r="C12120" s="2">
        <v>32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12568</v>
      </c>
      <c r="C12121" s="2">
        <v>45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12569</v>
      </c>
      <c r="C12122" s="2">
        <v>47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12570</v>
      </c>
      <c r="C12123" s="2">
        <v>35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12571</v>
      </c>
      <c r="C12124" s="2">
        <v>45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12572</v>
      </c>
      <c r="C12125" s="2">
        <v>50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12573</v>
      </c>
      <c r="C12126" s="2">
        <v>34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12574</v>
      </c>
      <c r="C12127" s="2">
        <v>37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12575</v>
      </c>
      <c r="C12128" s="2">
        <v>39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12576</v>
      </c>
      <c r="C12129" s="2">
        <v>41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12577</v>
      </c>
      <c r="C12130" s="2">
        <v>43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12578</v>
      </c>
      <c r="C12131" s="2">
        <v>45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12579</v>
      </c>
      <c r="C12132" s="2">
        <v>45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12580</v>
      </c>
      <c r="C12133" s="2">
        <v>44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12581</v>
      </c>
      <c r="C12134" s="2">
        <v>49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12582</v>
      </c>
      <c r="C12135" s="2">
        <v>53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12583</v>
      </c>
      <c r="C12136" s="2">
        <v>50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28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12585</v>
      </c>
      <c r="C12138" s="2">
        <v>35</v>
      </c>
      <c r="D12138" s="2" t="s">
        <v>453</v>
      </c>
      <c r="E12138" s="2"/>
      <c r="F12138" s="2"/>
      <c r="G12138" s="2"/>
      <c r="H12138" s="2"/>
    </row>
    <row r="12139" spans="2:8">
      <c r="B12139" s="2" t="s">
        <v>12586</v>
      </c>
      <c r="C12139" s="2">
        <v>43</v>
      </c>
      <c r="D12139" s="2" t="s">
        <v>453</v>
      </c>
      <c r="E12139" s="2"/>
      <c r="F12139" s="2"/>
      <c r="G12139" s="2"/>
      <c r="H12139" s="2"/>
    </row>
    <row r="12140" spans="2:8">
      <c r="B12140" s="2" t="s">
        <v>12587</v>
      </c>
      <c r="C12140" s="2">
        <v>56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12588</v>
      </c>
      <c r="C12141" s="2">
        <v>64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12589</v>
      </c>
      <c r="C12142" s="2">
        <v>48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12590</v>
      </c>
      <c r="C12143" s="2">
        <v>52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47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44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44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65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48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12596</v>
      </c>
      <c r="C12149" s="2">
        <v>47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12597</v>
      </c>
      <c r="C12150" s="2">
        <v>51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12598</v>
      </c>
      <c r="C12151" s="2">
        <v>53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12599</v>
      </c>
      <c r="C12152" s="2">
        <v>38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59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51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18</v>
      </c>
      <c r="D12156" s="2" t="s">
        <v>453</v>
      </c>
      <c r="E12156" s="2"/>
      <c r="F12156" s="2"/>
      <c r="G12156" s="2"/>
      <c r="H12156" s="2"/>
    </row>
    <row r="12157" spans="2:8">
      <c r="B12157" s="2" t="s">
        <v>12604</v>
      </c>
      <c r="C12157" s="2">
        <v>21</v>
      </c>
      <c r="D12157" s="2" t="s">
        <v>453</v>
      </c>
      <c r="E12157" s="2"/>
      <c r="F12157" s="2"/>
      <c r="G12157" s="2"/>
      <c r="H12157" s="2"/>
    </row>
    <row r="12158" spans="2:8">
      <c r="B12158" s="2" t="s">
        <v>12605</v>
      </c>
      <c r="C12158" s="2">
        <v>24</v>
      </c>
      <c r="D12158" s="2" t="s">
        <v>453</v>
      </c>
      <c r="E12158" s="2"/>
      <c r="F12158" s="2"/>
      <c r="G12158" s="2"/>
      <c r="H12158" s="2"/>
    </row>
    <row r="12159" spans="2:8">
      <c r="B12159" s="2" t="s">
        <v>12606</v>
      </c>
      <c r="C12159" s="2">
        <v>28</v>
      </c>
      <c r="D12159" s="2" t="s">
        <v>453</v>
      </c>
      <c r="E12159" s="2"/>
      <c r="F12159" s="2"/>
      <c r="G12159" s="2"/>
      <c r="H12159" s="2"/>
    </row>
    <row r="12160" spans="2:8">
      <c r="B12160" s="2" t="s">
        <v>12607</v>
      </c>
      <c r="C12160" s="2">
        <v>31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12608</v>
      </c>
      <c r="C12161" s="2">
        <v>33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12609</v>
      </c>
      <c r="C12162" s="2">
        <v>37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12610</v>
      </c>
      <c r="C12163" s="2">
        <v>39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12611</v>
      </c>
      <c r="C12164" s="2">
        <v>41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12612</v>
      </c>
      <c r="C12165" s="2">
        <v>43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12613</v>
      </c>
      <c r="C12166" s="2">
        <v>32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12614</v>
      </c>
      <c r="C12167" s="2">
        <v>34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12615</v>
      </c>
      <c r="C12168" s="2">
        <v>40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12616</v>
      </c>
      <c r="C12169" s="2">
        <v>44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12617</v>
      </c>
      <c r="C12170" s="2">
        <v>40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45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12621</v>
      </c>
      <c r="C12174" s="2">
        <v>50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12622</v>
      </c>
      <c r="C12175" s="2">
        <v>51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12623</v>
      </c>
      <c r="C12176" s="2">
        <v>54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12624</v>
      </c>
      <c r="C12177" s="2">
        <v>47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12625</v>
      </c>
      <c r="C12178" s="2">
        <v>52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12626</v>
      </c>
      <c r="C12179" s="2">
        <v>54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12627</v>
      </c>
      <c r="C12180" s="2">
        <v>49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12628</v>
      </c>
      <c r="C12181" s="2">
        <v>54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12629</v>
      </c>
      <c r="C12182" s="2">
        <v>54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12630</v>
      </c>
      <c r="C12183" s="2">
        <v>47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12631</v>
      </c>
      <c r="C12184" s="2">
        <v>50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12632</v>
      </c>
      <c r="C12185" s="2">
        <v>52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12633</v>
      </c>
      <c r="C12186" s="2">
        <v>48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12634</v>
      </c>
      <c r="C12187" s="2">
        <v>52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12635</v>
      </c>
      <c r="C12188" s="2">
        <v>55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12636</v>
      </c>
      <c r="C12189" s="2">
        <v>56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12637</v>
      </c>
      <c r="C12190" s="2">
        <v>49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52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46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48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45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37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50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12646</v>
      </c>
      <c r="C12199" s="2">
        <v>60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12647</v>
      </c>
      <c r="C12200" s="2">
        <v>46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42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32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12650</v>
      </c>
      <c r="C12203" s="2">
        <v>35</v>
      </c>
      <c r="D12203" s="2" t="s">
        <v>453</v>
      </c>
      <c r="E12203" s="2"/>
      <c r="F12203" s="2"/>
      <c r="G12203" s="2"/>
      <c r="H12203" s="2"/>
    </row>
    <row r="12204" spans="2:8">
      <c r="B12204" s="2" t="s">
        <v>12651</v>
      </c>
      <c r="C12204" s="2">
        <v>33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22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15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18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23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18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54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12660</v>
      </c>
      <c r="C12213" s="2">
        <v>59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12661</v>
      </c>
      <c r="C12214" s="2">
        <v>46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44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42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45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30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12666</v>
      </c>
      <c r="C12219" s="2">
        <v>38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12667</v>
      </c>
      <c r="C12220" s="2">
        <v>45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12668</v>
      </c>
      <c r="C12221" s="2">
        <v>49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43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12670</v>
      </c>
      <c r="C12223" s="2">
        <v>46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12671</v>
      </c>
      <c r="C12224" s="2">
        <v>47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12672</v>
      </c>
      <c r="C12225" s="2">
        <v>48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12673</v>
      </c>
      <c r="C12226" s="2">
        <v>45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43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42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39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48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12678</v>
      </c>
      <c r="C12231" s="2">
        <v>50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12679</v>
      </c>
      <c r="C12232" s="2">
        <v>34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51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43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49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67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12685</v>
      </c>
      <c r="C12238" s="2">
        <v>56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12686</v>
      </c>
      <c r="C12239" s="2">
        <v>36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12687</v>
      </c>
      <c r="C12240" s="2">
        <v>46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12688</v>
      </c>
      <c r="C12241" s="2">
        <v>52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12689</v>
      </c>
      <c r="C12242" s="2">
        <v>49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12690</v>
      </c>
      <c r="C12243" s="2">
        <v>52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12691</v>
      </c>
      <c r="C12244" s="2">
        <v>53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12692</v>
      </c>
      <c r="C12245" s="2">
        <v>49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48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41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32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42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38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46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12699</v>
      </c>
      <c r="C12252" s="2">
        <v>49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12700</v>
      </c>
      <c r="C12253" s="2">
        <v>43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43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12702</v>
      </c>
      <c r="C12255" s="2">
        <v>46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12703</v>
      </c>
      <c r="C12256" s="2">
        <v>49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12704</v>
      </c>
      <c r="C12257" s="2">
        <v>41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40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52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41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38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12709</v>
      </c>
      <c r="C12262" s="2">
        <v>43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12710</v>
      </c>
      <c r="C12263" s="2">
        <v>48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12711</v>
      </c>
      <c r="C12264" s="2">
        <v>50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12712</v>
      </c>
      <c r="C12265" s="2">
        <v>52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12713</v>
      </c>
      <c r="C12266" s="2">
        <v>54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12714</v>
      </c>
      <c r="C12267" s="2">
        <v>38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51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48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46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49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41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45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45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12723</v>
      </c>
      <c r="C12276" s="2">
        <v>50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12724</v>
      </c>
      <c r="C12277" s="2">
        <v>54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12725</v>
      </c>
      <c r="C12278" s="2">
        <v>57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12726</v>
      </c>
      <c r="C12279" s="2">
        <v>60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48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45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44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12730</v>
      </c>
      <c r="C12283" s="2">
        <v>45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12731</v>
      </c>
      <c r="C12284" s="2">
        <v>48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12732</v>
      </c>
      <c r="C12285" s="2">
        <v>38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41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38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40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39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50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12741</v>
      </c>
      <c r="C12294" s="2">
        <v>47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20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12743</v>
      </c>
      <c r="C12296" s="2">
        <v>28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12744</v>
      </c>
      <c r="C12297" s="2">
        <v>34</v>
      </c>
      <c r="D12297" s="2" t="s">
        <v>453</v>
      </c>
      <c r="E12297" s="2"/>
      <c r="F12297" s="2"/>
      <c r="G12297" s="2"/>
      <c r="H12297" s="2"/>
    </row>
    <row r="12298" spans="2:8">
      <c r="B12298" s="2" t="s">
        <v>12745</v>
      </c>
      <c r="C12298" s="2">
        <v>36</v>
      </c>
      <c r="D12298" s="2" t="s">
        <v>453</v>
      </c>
      <c r="E12298" s="2"/>
      <c r="F12298" s="2"/>
      <c r="G12298" s="2"/>
      <c r="H12298" s="2"/>
    </row>
    <row r="12299" spans="2:8">
      <c r="B12299" s="2" t="s">
        <v>12746</v>
      </c>
      <c r="C12299" s="2">
        <v>39</v>
      </c>
      <c r="D12299" s="2" t="s">
        <v>453</v>
      </c>
      <c r="E12299" s="2"/>
      <c r="F12299" s="2"/>
      <c r="G12299" s="2"/>
      <c r="H12299" s="2"/>
    </row>
    <row r="12300" spans="2:8">
      <c r="B12300" s="2" t="s">
        <v>12747</v>
      </c>
      <c r="C12300" s="2">
        <v>43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39</v>
      </c>
      <c r="D12301" s="2" t="s">
        <v>453</v>
      </c>
      <c r="E12301" s="2"/>
      <c r="F12301" s="2"/>
      <c r="G12301" s="2"/>
      <c r="H12301" s="2"/>
    </row>
    <row r="12302" spans="2:8">
      <c r="B12302" s="2" t="s">
        <v>12749</v>
      </c>
      <c r="C12302" s="2">
        <v>43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12750</v>
      </c>
      <c r="C12303" s="2">
        <v>47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12751</v>
      </c>
      <c r="C12304" s="2">
        <v>49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12752</v>
      </c>
      <c r="C12305" s="2">
        <v>42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39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37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18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12760</v>
      </c>
      <c r="C12313" s="2">
        <v>22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12761</v>
      </c>
      <c r="C12314" s="2">
        <v>25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12762</v>
      </c>
      <c r="C12315" s="2">
        <v>29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12763</v>
      </c>
      <c r="C12316" s="2">
        <v>33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12764</v>
      </c>
      <c r="C12317" s="2">
        <v>36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12765</v>
      </c>
      <c r="C12318" s="2">
        <v>39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12766</v>
      </c>
      <c r="C12319" s="2">
        <v>42</v>
      </c>
      <c r="D12319" s="2" t="s">
        <v>453</v>
      </c>
      <c r="E12319" s="2"/>
      <c r="F12319" s="2"/>
      <c r="G12319" s="2"/>
      <c r="H12319" s="2"/>
    </row>
    <row r="12320" spans="2:8">
      <c r="B12320" s="2" t="s">
        <v>12767</v>
      </c>
      <c r="C12320" s="2">
        <v>46</v>
      </c>
      <c r="D12320" s="2" t="s">
        <v>453</v>
      </c>
      <c r="E12320" s="2"/>
      <c r="F12320" s="2"/>
      <c r="G12320" s="2"/>
      <c r="H12320" s="2"/>
    </row>
    <row r="12321" spans="2:8">
      <c r="B12321" s="2" t="s">
        <v>12768</v>
      </c>
      <c r="C12321" s="2">
        <v>19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12769</v>
      </c>
      <c r="C12322" s="2">
        <v>23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12770</v>
      </c>
      <c r="C12323" s="2">
        <v>26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12771</v>
      </c>
      <c r="C12324" s="2">
        <v>26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12772</v>
      </c>
      <c r="C12325" s="2">
        <v>26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12773</v>
      </c>
      <c r="C12326" s="2">
        <v>28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12774</v>
      </c>
      <c r="C12327" s="2">
        <v>30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12775</v>
      </c>
      <c r="C12328" s="2">
        <v>44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40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47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42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44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40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42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59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12783</v>
      </c>
      <c r="C12336" s="2">
        <v>40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12784</v>
      </c>
      <c r="C12337" s="2">
        <v>43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12785</v>
      </c>
      <c r="C12338" s="2">
        <v>44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12786</v>
      </c>
      <c r="C12339" s="2">
        <v>42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12787</v>
      </c>
      <c r="C12340" s="2">
        <v>46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12788</v>
      </c>
      <c r="C12341" s="2">
        <v>48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12789</v>
      </c>
      <c r="C12342" s="2">
        <v>56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55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51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45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51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12794</v>
      </c>
      <c r="C12347" s="2">
        <v>53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12795</v>
      </c>
      <c r="C12348" s="2">
        <v>43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57</v>
      </c>
      <c r="D12349" s="2" t="s">
        <v>453</v>
      </c>
      <c r="E12349" s="2"/>
      <c r="F12349" s="2"/>
      <c r="G12349" s="2"/>
      <c r="H12349" s="2"/>
    </row>
    <row r="12350" spans="2:8">
      <c r="B12350" s="2" t="s">
        <v>12797</v>
      </c>
      <c r="C12350" s="2">
        <v>60</v>
      </c>
      <c r="D12350" s="2" t="s">
        <v>453</v>
      </c>
      <c r="E12350" s="2"/>
      <c r="F12350" s="2"/>
      <c r="G12350" s="2"/>
      <c r="H12350" s="2"/>
    </row>
    <row r="12351" spans="2:8">
      <c r="B12351" s="2" t="s">
        <v>12798</v>
      </c>
      <c r="C12351" s="2">
        <v>42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12799</v>
      </c>
      <c r="C12352" s="2">
        <v>45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12800</v>
      </c>
      <c r="C12353" s="2">
        <v>49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12801</v>
      </c>
      <c r="C12354" s="2">
        <v>44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12802</v>
      </c>
      <c r="C12355" s="2">
        <v>59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46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12804</v>
      </c>
      <c r="C12357" s="2">
        <v>37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35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54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12809</v>
      </c>
      <c r="C12362" s="2">
        <v>48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12810</v>
      </c>
      <c r="C12363" s="2">
        <v>40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49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12812</v>
      </c>
      <c r="C12365" s="2">
        <v>50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62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12814</v>
      </c>
      <c r="C12367" s="2">
        <v>53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12815</v>
      </c>
      <c r="C12368" s="2">
        <v>58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12816</v>
      </c>
      <c r="C12369" s="2">
        <v>45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40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45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44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35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34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18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11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10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20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12829</v>
      </c>
      <c r="C12382" s="2">
        <v>23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12830</v>
      </c>
      <c r="C12383" s="2">
        <v>25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12831</v>
      </c>
      <c r="C12384" s="2">
        <v>27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12832</v>
      </c>
      <c r="C12385" s="2">
        <v>28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12833</v>
      </c>
      <c r="C12386" s="2">
        <v>28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12834</v>
      </c>
      <c r="C12387" s="2">
        <v>54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42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35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46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42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39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43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12841</v>
      </c>
      <c r="C12394" s="2">
        <v>49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12842</v>
      </c>
      <c r="C12395" s="2">
        <v>51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12843</v>
      </c>
      <c r="C12396" s="2">
        <v>53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12844</v>
      </c>
      <c r="C12397" s="2">
        <v>42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48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38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35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40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12851</v>
      </c>
      <c r="C12404" s="2">
        <v>49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12852</v>
      </c>
      <c r="C12405" s="2">
        <v>47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12853</v>
      </c>
      <c r="C12406" s="2">
        <v>53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12854</v>
      </c>
      <c r="C12407" s="2">
        <v>59</v>
      </c>
      <c r="D12407" s="2" t="s">
        <v>453</v>
      </c>
      <c r="E12407" s="2"/>
      <c r="F12407" s="2"/>
      <c r="G12407" s="2"/>
      <c r="H12407" s="2"/>
    </row>
    <row r="12408" spans="2:8">
      <c r="B12408" s="2" t="s">
        <v>12855</v>
      </c>
      <c r="C12408" s="2">
        <v>51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55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12857</v>
      </c>
      <c r="C12410" s="2">
        <v>57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12858</v>
      </c>
      <c r="C12411" s="2">
        <v>31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12859</v>
      </c>
      <c r="C12412" s="2">
        <v>39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12860</v>
      </c>
      <c r="C12413" s="2">
        <v>47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12861</v>
      </c>
      <c r="C12414" s="2">
        <v>55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12862</v>
      </c>
      <c r="C12415" s="2">
        <v>65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12863</v>
      </c>
      <c r="C12416" s="2">
        <v>68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12864</v>
      </c>
      <c r="C12417" s="2">
        <v>53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12865</v>
      </c>
      <c r="C12418" s="2">
        <v>27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37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33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38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12870</v>
      </c>
      <c r="C12423" s="2">
        <v>43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12871</v>
      </c>
      <c r="C12424" s="2">
        <v>47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12872</v>
      </c>
      <c r="C12425" s="2">
        <v>45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12873</v>
      </c>
      <c r="C12426" s="2">
        <v>47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12874</v>
      </c>
      <c r="C12427" s="2">
        <v>48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12875</v>
      </c>
      <c r="C12428" s="2">
        <v>47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53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49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44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31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12880</v>
      </c>
      <c r="C12433" s="2">
        <v>38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12881</v>
      </c>
      <c r="C12434" s="2">
        <v>43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12882</v>
      </c>
      <c r="C12435" s="2">
        <v>46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12883</v>
      </c>
      <c r="C12436" s="2">
        <v>39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36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46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12886</v>
      </c>
      <c r="C12439" s="2">
        <v>46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12887</v>
      </c>
      <c r="C12440" s="2">
        <v>49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12888</v>
      </c>
      <c r="C12441" s="2">
        <v>43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12889</v>
      </c>
      <c r="C12442" s="2">
        <v>46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12890</v>
      </c>
      <c r="C12443" s="2">
        <v>49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12891</v>
      </c>
      <c r="C12444" s="2">
        <v>45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12892</v>
      </c>
      <c r="C12445" s="2">
        <v>52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12893</v>
      </c>
      <c r="C12446" s="2">
        <v>57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12894</v>
      </c>
      <c r="C12447" s="2">
        <v>58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12895</v>
      </c>
      <c r="C12448" s="2">
        <v>58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49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56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12898</v>
      </c>
      <c r="C12451" s="2">
        <v>61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12899</v>
      </c>
      <c r="C12452" s="2">
        <v>47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41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50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12902</v>
      </c>
      <c r="C12455" s="2">
        <v>53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12903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37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12906</v>
      </c>
      <c r="C12459" s="2">
        <v>41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12907</v>
      </c>
      <c r="C12460" s="2">
        <v>45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12908</v>
      </c>
      <c r="C12461" s="2">
        <v>46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45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12910</v>
      </c>
      <c r="C12463" s="2">
        <v>48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12911</v>
      </c>
      <c r="C12464" s="2">
        <v>51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12912</v>
      </c>
      <c r="C12465" s="2">
        <v>42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12913</v>
      </c>
      <c r="C12466" s="2">
        <v>43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12914</v>
      </c>
      <c r="C12467" s="2">
        <v>45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12915</v>
      </c>
      <c r="C12468" s="2">
        <v>45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12916</v>
      </c>
      <c r="C12469" s="2">
        <v>46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12917</v>
      </c>
      <c r="C12470" s="2">
        <v>49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12918</v>
      </c>
      <c r="C12471" s="2">
        <v>47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43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43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41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39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42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38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32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12928</v>
      </c>
      <c r="C12481" s="2">
        <v>33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12929</v>
      </c>
      <c r="C12482" s="2">
        <v>73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12930</v>
      </c>
      <c r="C12483" s="2">
        <v>39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12931</v>
      </c>
      <c r="C12484" s="2">
        <v>40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12932</v>
      </c>
      <c r="C12485" s="2">
        <v>42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12933</v>
      </c>
      <c r="C12486" s="2">
        <v>49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42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50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12937</v>
      </c>
      <c r="C12490" s="2">
        <v>52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12938</v>
      </c>
      <c r="C12491" s="2">
        <v>55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12939</v>
      </c>
      <c r="C12492" s="2">
        <v>42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41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28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12942</v>
      </c>
      <c r="C12495" s="2">
        <v>41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12943</v>
      </c>
      <c r="C12496" s="2">
        <v>43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12944</v>
      </c>
      <c r="C12497" s="2">
        <v>49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12945</v>
      </c>
      <c r="C12498" s="2">
        <v>48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43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45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12948</v>
      </c>
      <c r="C12501" s="2">
        <v>49</v>
      </c>
      <c r="D12501" s="2" t="s">
        <v>453</v>
      </c>
      <c r="E12501" s="2"/>
      <c r="F12501" s="2"/>
      <c r="G12501" s="2"/>
      <c r="H12501" s="2"/>
    </row>
    <row r="12502" spans="2:8">
      <c r="B12502" s="2" t="s">
        <v>12949</v>
      </c>
      <c r="C12502" s="2">
        <v>54</v>
      </c>
      <c r="D12502" s="2" t="s">
        <v>453</v>
      </c>
      <c r="E12502" s="2"/>
      <c r="F12502" s="2"/>
      <c r="G12502" s="2"/>
      <c r="H12502" s="2"/>
    </row>
    <row r="12503" spans="2:8">
      <c r="B12503" s="2" t="s">
        <v>12950</v>
      </c>
      <c r="C12503" s="2">
        <v>39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50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12953</v>
      </c>
      <c r="C12506" s="2">
        <v>57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12954</v>
      </c>
      <c r="C12507" s="2">
        <v>45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12955</v>
      </c>
      <c r="C12508" s="2">
        <v>48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12956</v>
      </c>
      <c r="C12509" s="2">
        <v>49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12957</v>
      </c>
      <c r="C12510" s="2">
        <v>46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12958</v>
      </c>
      <c r="C12511" s="2">
        <v>52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12959</v>
      </c>
      <c r="C12512" s="2">
        <v>56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12960</v>
      </c>
      <c r="C12513" s="2">
        <v>46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28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12962</v>
      </c>
      <c r="C12515" s="2">
        <v>27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12963</v>
      </c>
      <c r="C12516" s="2">
        <v>29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12964</v>
      </c>
      <c r="C12517" s="2">
        <v>31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12965</v>
      </c>
      <c r="C12518" s="2">
        <v>32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12966</v>
      </c>
      <c r="C12519" s="2">
        <v>34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12967</v>
      </c>
      <c r="C12520" s="2">
        <v>18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12968</v>
      </c>
      <c r="C12521" s="2">
        <v>21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12969</v>
      </c>
      <c r="C12522" s="2">
        <v>25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12970</v>
      </c>
      <c r="C12523" s="2">
        <v>28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12971</v>
      </c>
      <c r="C12524" s="2">
        <v>31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12972</v>
      </c>
      <c r="C12525" s="2">
        <v>33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12973</v>
      </c>
      <c r="C12526" s="2">
        <v>36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12974</v>
      </c>
      <c r="C12527" s="2">
        <v>38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12975</v>
      </c>
      <c r="C12528" s="2">
        <v>40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12976</v>
      </c>
      <c r="C12529" s="2">
        <v>43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59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31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12979</v>
      </c>
      <c r="C12532" s="2">
        <v>33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12980</v>
      </c>
      <c r="C12533" s="2">
        <v>35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12981</v>
      </c>
      <c r="C12534" s="2">
        <v>36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12982</v>
      </c>
      <c r="C12535" s="2">
        <v>38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12983</v>
      </c>
      <c r="C12536" s="2">
        <v>41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12984</v>
      </c>
      <c r="C12537" s="2">
        <v>36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12985</v>
      </c>
      <c r="C12538" s="2">
        <v>40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12986</v>
      </c>
      <c r="C12539" s="2">
        <v>43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12987</v>
      </c>
      <c r="C12540" s="2">
        <v>48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54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12989</v>
      </c>
      <c r="C12542" s="2">
        <v>58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12990</v>
      </c>
      <c r="C12543" s="2">
        <v>53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14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13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10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40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13000</v>
      </c>
      <c r="C12553" s="2">
        <v>50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13001</v>
      </c>
      <c r="C12554" s="2">
        <v>49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13002</v>
      </c>
      <c r="C12555" s="2">
        <v>34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13003</v>
      </c>
      <c r="C12556" s="2">
        <v>38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13004</v>
      </c>
      <c r="C12557" s="2">
        <v>41</v>
      </c>
      <c r="D12557" s="2" t="s">
        <v>453</v>
      </c>
      <c r="E12557" s="2"/>
      <c r="F12557" s="2"/>
      <c r="G12557" s="2"/>
      <c r="H12557" s="2"/>
    </row>
    <row r="12558" spans="2:8">
      <c r="B12558" s="2" t="s">
        <v>13005</v>
      </c>
      <c r="C12558" s="2">
        <v>45</v>
      </c>
      <c r="D12558" s="2" t="s">
        <v>453</v>
      </c>
      <c r="E12558" s="2"/>
      <c r="F12558" s="2"/>
      <c r="G12558" s="2"/>
      <c r="H12558" s="2"/>
    </row>
    <row r="12559" spans="2:8">
      <c r="B12559" s="2" t="s">
        <v>13006</v>
      </c>
      <c r="C12559" s="2">
        <v>53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50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44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39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16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50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13015</v>
      </c>
      <c r="C12568" s="2">
        <v>59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13016</v>
      </c>
      <c r="C12569" s="2">
        <v>43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13017</v>
      </c>
      <c r="C12570" s="2">
        <v>47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13018</v>
      </c>
      <c r="C12571" s="2">
        <v>48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13019</v>
      </c>
      <c r="C12572" s="2">
        <v>43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40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48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43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29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13028</v>
      </c>
      <c r="C12581" s="2">
        <v>17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13029</v>
      </c>
      <c r="C12582" s="2">
        <v>13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13030</v>
      </c>
      <c r="C12583" s="2">
        <v>44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40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41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59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44</v>
      </c>
      <c r="D12587" s="2" t="s">
        <v>453</v>
      </c>
      <c r="E12587" s="2"/>
      <c r="F12587" s="2"/>
      <c r="G12587" s="2"/>
      <c r="H12587" s="2"/>
    </row>
    <row r="12588" spans="2:8">
      <c r="B12588" s="2" t="s">
        <v>13035</v>
      </c>
      <c r="C12588" s="2">
        <v>49</v>
      </c>
      <c r="D12588" s="2" t="s">
        <v>453</v>
      </c>
      <c r="E12588" s="2"/>
      <c r="F12588" s="2"/>
      <c r="G12588" s="2"/>
      <c r="H12588" s="2"/>
    </row>
    <row r="12589" spans="2:8">
      <c r="B12589" s="2" t="s">
        <v>13036</v>
      </c>
      <c r="C12589" s="2">
        <v>54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13037</v>
      </c>
      <c r="C12590" s="2">
        <v>50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13038</v>
      </c>
      <c r="C12591" s="2">
        <v>56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13039</v>
      </c>
      <c r="C12592" s="2">
        <v>37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49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42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42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32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33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13046</v>
      </c>
      <c r="C12599" s="2">
        <v>42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13047</v>
      </c>
      <c r="C12600" s="2">
        <v>46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13048</v>
      </c>
      <c r="C12601" s="2">
        <v>55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13049</v>
      </c>
      <c r="C12602" s="2">
        <v>35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13050</v>
      </c>
      <c r="C12603" s="2">
        <v>37</v>
      </c>
      <c r="D12603" s="2" t="s">
        <v>453</v>
      </c>
      <c r="E12603" s="2"/>
      <c r="F12603" s="2"/>
      <c r="G12603" s="2"/>
      <c r="H12603" s="2"/>
    </row>
    <row r="12604" spans="2:8">
      <c r="B12604" s="2" t="s">
        <v>13051</v>
      </c>
      <c r="C12604" s="2">
        <v>44</v>
      </c>
      <c r="D12604" s="2" t="s">
        <v>453</v>
      </c>
      <c r="E12604" s="2"/>
      <c r="F12604" s="2"/>
      <c r="G12604" s="2"/>
      <c r="H12604" s="2"/>
    </row>
    <row r="12605" spans="2:8">
      <c r="B12605" s="2" t="s">
        <v>13052</v>
      </c>
      <c r="C12605" s="2">
        <v>49</v>
      </c>
      <c r="D12605" s="2" t="s">
        <v>453</v>
      </c>
      <c r="E12605" s="2"/>
      <c r="F12605" s="2"/>
      <c r="G12605" s="2"/>
      <c r="H12605" s="2"/>
    </row>
    <row r="12606" spans="2:8">
      <c r="B12606" s="2" t="s">
        <v>13053</v>
      </c>
      <c r="C12606" s="2">
        <v>47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13054</v>
      </c>
      <c r="C12607" s="2">
        <v>47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13055</v>
      </c>
      <c r="C12608" s="2">
        <v>38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43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40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53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13061</v>
      </c>
      <c r="C12614" s="2">
        <v>58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13062</v>
      </c>
      <c r="C12615" s="2">
        <v>62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13063</v>
      </c>
      <c r="C12616" s="2">
        <v>53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38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58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13066</v>
      </c>
      <c r="C12619" s="2">
        <v>63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13067</v>
      </c>
      <c r="C12620" s="2">
        <v>62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47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38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34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35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13072</v>
      </c>
      <c r="C12625" s="2">
        <v>41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13073</v>
      </c>
      <c r="C12626" s="2">
        <v>43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13074</v>
      </c>
      <c r="C12627" s="2">
        <v>47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13075</v>
      </c>
      <c r="C12628" s="2">
        <v>49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13076</v>
      </c>
      <c r="C12629" s="2">
        <v>29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13077</v>
      </c>
      <c r="C12630" s="2">
        <v>35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13078</v>
      </c>
      <c r="C12631" s="2">
        <v>44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13079</v>
      </c>
      <c r="C12632" s="2">
        <v>47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13080</v>
      </c>
      <c r="C12633" s="2">
        <v>51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13081</v>
      </c>
      <c r="C12634" s="2">
        <v>19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18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16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54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13085</v>
      </c>
      <c r="C12638" s="2">
        <v>58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13086</v>
      </c>
      <c r="C12639" s="2">
        <v>50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44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41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47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42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13091</v>
      </c>
      <c r="C12644" s="2">
        <v>52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13092</v>
      </c>
      <c r="C12645" s="2">
        <v>16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43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52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52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13096</v>
      </c>
      <c r="C12649" s="2">
        <v>65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13097</v>
      </c>
      <c r="C12650" s="2">
        <v>41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32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13099</v>
      </c>
      <c r="C12652" s="2">
        <v>35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13100</v>
      </c>
      <c r="C12653" s="2">
        <v>35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13101</v>
      </c>
      <c r="C12654" s="2">
        <v>37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13102</v>
      </c>
      <c r="C12655" s="2">
        <v>42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13103</v>
      </c>
      <c r="C12656" s="2">
        <v>30</v>
      </c>
      <c r="D12656" s="2" t="s">
        <v>453</v>
      </c>
      <c r="E12656" s="2"/>
      <c r="F12656" s="2"/>
      <c r="G12656" s="2"/>
      <c r="H12656" s="2"/>
    </row>
    <row r="12657" spans="2:8">
      <c r="B12657" s="2" t="s">
        <v>13104</v>
      </c>
      <c r="C12657" s="2">
        <v>38</v>
      </c>
      <c r="D12657" s="2" t="s">
        <v>453</v>
      </c>
      <c r="E12657" s="2"/>
      <c r="F12657" s="2"/>
      <c r="G12657" s="2"/>
      <c r="H12657" s="2"/>
    </row>
    <row r="12658" spans="2:8">
      <c r="B12658" s="2" t="s">
        <v>13105</v>
      </c>
      <c r="C12658" s="2">
        <v>48</v>
      </c>
      <c r="D12658" s="2" t="s">
        <v>453</v>
      </c>
      <c r="E12658" s="2"/>
      <c r="F12658" s="2"/>
      <c r="G12658" s="2"/>
      <c r="H12658" s="2"/>
    </row>
    <row r="12659" spans="2:8">
      <c r="B12659" s="2" t="s">
        <v>13106</v>
      </c>
      <c r="C12659" s="2">
        <v>45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41</v>
      </c>
      <c r="D12660" s="2" t="s">
        <v>453</v>
      </c>
      <c r="E12660" s="2"/>
      <c r="F12660" s="2"/>
      <c r="G12660" s="2"/>
      <c r="H12660" s="2"/>
    </row>
    <row r="12661" spans="2:8">
      <c r="B12661" s="2" t="s">
        <v>13108</v>
      </c>
      <c r="C12661" s="2">
        <v>47</v>
      </c>
      <c r="D12661" s="2" t="s">
        <v>453</v>
      </c>
      <c r="E12661" s="2"/>
      <c r="F12661" s="2"/>
      <c r="G12661" s="2"/>
      <c r="H12661" s="2"/>
    </row>
    <row r="12662" spans="2:8">
      <c r="B12662" s="2" t="s">
        <v>13109</v>
      </c>
      <c r="C12662" s="2">
        <v>51</v>
      </c>
      <c r="D12662" s="2" t="s">
        <v>453</v>
      </c>
      <c r="E12662" s="2"/>
      <c r="F12662" s="2"/>
      <c r="G12662" s="2"/>
      <c r="H12662" s="2"/>
    </row>
    <row r="12663" spans="2:8">
      <c r="B12663" s="2" t="s">
        <v>13110</v>
      </c>
      <c r="C12663" s="2">
        <v>21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13111</v>
      </c>
      <c r="C12664" s="2">
        <v>24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13112</v>
      </c>
      <c r="C12665" s="2">
        <v>29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13113</v>
      </c>
      <c r="C12666" s="2">
        <v>33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13114</v>
      </c>
      <c r="C12667" s="2">
        <v>37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13115</v>
      </c>
      <c r="C12668" s="2">
        <v>40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13116</v>
      </c>
      <c r="C12669" s="2">
        <v>42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13117</v>
      </c>
      <c r="C12670" s="2">
        <v>46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13118</v>
      </c>
      <c r="C12671" s="2">
        <v>44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13119</v>
      </c>
      <c r="C12672" s="2">
        <v>49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13120</v>
      </c>
      <c r="C12673" s="2">
        <v>49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13121</v>
      </c>
      <c r="C12674" s="2">
        <v>46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46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41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50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52</v>
      </c>
      <c r="D12678" s="2" t="s">
        <v>453</v>
      </c>
      <c r="E12678" s="2"/>
      <c r="F12678" s="2"/>
      <c r="G12678" s="2"/>
      <c r="H12678" s="2"/>
    </row>
    <row r="12679" spans="2:8">
      <c r="B12679" s="2" t="s">
        <v>13126</v>
      </c>
      <c r="C12679" s="2">
        <v>53</v>
      </c>
      <c r="D12679" s="2" t="s">
        <v>453</v>
      </c>
      <c r="E12679" s="2"/>
      <c r="F12679" s="2"/>
      <c r="G12679" s="2"/>
      <c r="H12679" s="2"/>
    </row>
    <row r="12680" spans="2:8">
      <c r="B12680" s="2" t="s">
        <v>13127</v>
      </c>
      <c r="C12680" s="2">
        <v>43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13128</v>
      </c>
      <c r="C12681" s="2">
        <v>49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13129</v>
      </c>
      <c r="C12682" s="2">
        <v>33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13130</v>
      </c>
      <c r="C12683" s="2">
        <v>37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13131</v>
      </c>
      <c r="C12684" s="2">
        <v>81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13132</v>
      </c>
      <c r="C12685" s="2">
        <v>40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13133</v>
      </c>
      <c r="C12686" s="2">
        <v>41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13134</v>
      </c>
      <c r="C12687" s="2">
        <v>43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13135</v>
      </c>
      <c r="C12688" s="2">
        <v>48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43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41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68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13140</v>
      </c>
      <c r="C12693" s="2">
        <v>60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13141</v>
      </c>
      <c r="C12694" s="2">
        <v>65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13142</v>
      </c>
      <c r="C12695" s="2">
        <v>66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13143</v>
      </c>
      <c r="C12696" s="2">
        <v>49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13144</v>
      </c>
      <c r="C12697" s="2">
        <v>54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13145</v>
      </c>
      <c r="C12698" s="2">
        <v>60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43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42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35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47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45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50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13154</v>
      </c>
      <c r="C12707" s="2">
        <v>46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48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43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45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33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17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13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18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16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44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13166</v>
      </c>
      <c r="C12719" s="2">
        <v>53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13167</v>
      </c>
      <c r="C12720" s="2">
        <v>60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13168</v>
      </c>
      <c r="C12721" s="2">
        <v>44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13169</v>
      </c>
      <c r="C12722" s="2">
        <v>48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13170</v>
      </c>
      <c r="C12723" s="2">
        <v>32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13171</v>
      </c>
      <c r="C12724" s="2">
        <v>41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13172</v>
      </c>
      <c r="C12725" s="2">
        <v>49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13173</v>
      </c>
      <c r="C12726" s="2">
        <v>59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13174</v>
      </c>
      <c r="C12727" s="2">
        <v>55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13175</v>
      </c>
      <c r="C12728" s="2">
        <v>39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13176</v>
      </c>
      <c r="C12729" s="2">
        <v>55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13177</v>
      </c>
      <c r="C12730" s="2">
        <v>65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13178</v>
      </c>
      <c r="C12731" s="2">
        <v>28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13179</v>
      </c>
      <c r="C12732" s="2">
        <v>34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13180</v>
      </c>
      <c r="C12733" s="2">
        <v>38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13181</v>
      </c>
      <c r="C12734" s="2">
        <v>41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13182</v>
      </c>
      <c r="C12735" s="2">
        <v>45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13183</v>
      </c>
      <c r="C12736" s="2">
        <v>57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47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47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29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13188</v>
      </c>
      <c r="C12741" s="2">
        <v>37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13189</v>
      </c>
      <c r="C12742" s="2">
        <v>43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13190</v>
      </c>
      <c r="C12743" s="2">
        <v>47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13191</v>
      </c>
      <c r="C12744" s="2">
        <v>50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13192</v>
      </c>
      <c r="C12745" s="2">
        <v>42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13193</v>
      </c>
      <c r="C12746" s="2">
        <v>48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13194</v>
      </c>
      <c r="C12747" s="2">
        <v>45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33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13196</v>
      </c>
      <c r="C12749" s="2">
        <v>44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13197</v>
      </c>
      <c r="C12750" s="2">
        <v>48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13198</v>
      </c>
      <c r="C12751" s="2">
        <v>48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13199</v>
      </c>
      <c r="C12752" s="2">
        <v>40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13200</v>
      </c>
      <c r="C12753" s="2">
        <v>44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13201</v>
      </c>
      <c r="C12754" s="2">
        <v>48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13202</v>
      </c>
      <c r="C12755" s="2">
        <v>51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13203</v>
      </c>
      <c r="C12756" s="2">
        <v>45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23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51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41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63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13209</v>
      </c>
      <c r="C12762" s="2">
        <v>65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13210</v>
      </c>
      <c r="C12763" s="2">
        <v>42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13211</v>
      </c>
      <c r="C12764" s="2">
        <v>49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13212</v>
      </c>
      <c r="C12765" s="2">
        <v>50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13213</v>
      </c>
      <c r="C12766" s="2">
        <v>54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13214</v>
      </c>
      <c r="C12767" s="2">
        <v>33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13215</v>
      </c>
      <c r="C12768" s="2">
        <v>42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13216</v>
      </c>
      <c r="C12769" s="2">
        <v>49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13217</v>
      </c>
      <c r="C12770" s="2">
        <v>55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13218</v>
      </c>
      <c r="C12771" s="2">
        <v>69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13219</v>
      </c>
      <c r="C12772" s="2">
        <v>84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13220</v>
      </c>
      <c r="C12773" s="2">
        <v>52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45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16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45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13227</v>
      </c>
      <c r="C12780" s="2">
        <v>51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13228</v>
      </c>
      <c r="C12781" s="2">
        <v>53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13229</v>
      </c>
      <c r="C12782" s="2">
        <v>41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62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13231</v>
      </c>
      <c r="C12784" s="2">
        <v>41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41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39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34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52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13236</v>
      </c>
      <c r="C12789" s="2">
        <v>56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13237</v>
      </c>
      <c r="C12790" s="2">
        <v>40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38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43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34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44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13244</v>
      </c>
      <c r="C12797" s="2">
        <v>52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13245</v>
      </c>
      <c r="C12798" s="2">
        <v>55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13246</v>
      </c>
      <c r="C12799" s="2">
        <v>59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13247</v>
      </c>
      <c r="C12800" s="2">
        <v>45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13248</v>
      </c>
      <c r="C12801" s="2">
        <v>42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13249</v>
      </c>
      <c r="C12802" s="2">
        <v>36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40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38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31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35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23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12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19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42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13261</v>
      </c>
      <c r="C12814" s="2">
        <v>48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13262</v>
      </c>
      <c r="C12815" s="2">
        <v>51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13263</v>
      </c>
      <c r="C12816" s="2">
        <v>53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13264</v>
      </c>
      <c r="C12817" s="2">
        <v>43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45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46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44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13271</v>
      </c>
      <c r="C12824" s="2">
        <v>48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13272</v>
      </c>
      <c r="C12825" s="2">
        <v>52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13273</v>
      </c>
      <c r="C12826" s="2">
        <v>48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49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42</v>
      </c>
      <c r="D12828" s="2" t="s">
        <v>453</v>
      </c>
      <c r="E12828" s="2"/>
      <c r="F12828" s="2"/>
      <c r="G12828" s="2"/>
      <c r="H12828" s="2"/>
    </row>
    <row r="12829" spans="2:8">
      <c r="B12829" s="2" t="s">
        <v>13276</v>
      </c>
      <c r="C12829" s="2">
        <v>43</v>
      </c>
      <c r="D12829" s="2" t="s">
        <v>453</v>
      </c>
      <c r="E12829" s="2"/>
      <c r="F12829" s="2"/>
      <c r="G12829" s="2"/>
      <c r="H12829" s="2"/>
    </row>
    <row r="12830" spans="2:8">
      <c r="B12830" s="2" t="s">
        <v>13277</v>
      </c>
      <c r="C12830" s="2">
        <v>45</v>
      </c>
      <c r="D12830" s="2" t="s">
        <v>453</v>
      </c>
      <c r="E12830" s="2"/>
      <c r="F12830" s="2"/>
      <c r="G12830" s="2"/>
      <c r="H12830" s="2"/>
    </row>
    <row r="12831" spans="2:8">
      <c r="B12831" s="2" t="s">
        <v>13278</v>
      </c>
      <c r="C12831" s="2">
        <v>48</v>
      </c>
      <c r="D12831" s="2" t="s">
        <v>453</v>
      </c>
      <c r="E12831" s="2"/>
      <c r="F12831" s="2"/>
      <c r="G12831" s="2"/>
      <c r="H12831" s="2"/>
    </row>
    <row r="12832" spans="2:8">
      <c r="B12832" s="2" t="s">
        <v>13279</v>
      </c>
      <c r="C12832" s="2">
        <v>55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50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53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13282</v>
      </c>
      <c r="C12835" s="2">
        <v>58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13283</v>
      </c>
      <c r="C12836" s="2">
        <v>61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13284</v>
      </c>
      <c r="C12837" s="2">
        <v>64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13285</v>
      </c>
      <c r="C12838" s="2">
        <v>47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13286</v>
      </c>
      <c r="C12839" s="2">
        <v>56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13287</v>
      </c>
      <c r="C12840" s="2">
        <v>54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13288</v>
      </c>
      <c r="C12841" s="2">
        <v>57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13289</v>
      </c>
      <c r="C12842" s="2">
        <v>23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13290</v>
      </c>
      <c r="C12843" s="2">
        <v>30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13291</v>
      </c>
      <c r="C12844" s="2">
        <v>31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13292</v>
      </c>
      <c r="C12845" s="2">
        <v>33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13293</v>
      </c>
      <c r="C12846" s="2">
        <v>34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13294</v>
      </c>
      <c r="C12847" s="2">
        <v>44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13295</v>
      </c>
      <c r="C12848" s="2">
        <v>57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13296</v>
      </c>
      <c r="C12849" s="2">
        <v>50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13297</v>
      </c>
      <c r="C12850" s="2">
        <v>51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13298</v>
      </c>
      <c r="C12851" s="2">
        <v>56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13299</v>
      </c>
      <c r="C12852" s="2">
        <v>21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13300</v>
      </c>
      <c r="C12853" s="2">
        <v>24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13301</v>
      </c>
      <c r="C12854" s="2">
        <v>30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13302</v>
      </c>
      <c r="C12855" s="2">
        <v>31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13303</v>
      </c>
      <c r="C12856" s="2">
        <v>35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13304</v>
      </c>
      <c r="C12857" s="2">
        <v>37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13305</v>
      </c>
      <c r="C12858" s="2">
        <v>40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13306</v>
      </c>
      <c r="C12859" s="2">
        <v>42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13307</v>
      </c>
      <c r="C12860" s="2">
        <v>42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71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55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31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13312</v>
      </c>
      <c r="C12865" s="2">
        <v>36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13313</v>
      </c>
      <c r="C12866" s="2">
        <v>39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13314</v>
      </c>
      <c r="C12867" s="2">
        <v>36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13315</v>
      </c>
      <c r="C12868" s="2">
        <v>40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13316</v>
      </c>
      <c r="C12869" s="2">
        <v>43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13317</v>
      </c>
      <c r="C12870" s="2">
        <v>47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13318</v>
      </c>
      <c r="C12871" s="2">
        <v>42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31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32</v>
      </c>
      <c r="D12874" s="2" t="s">
        <v>453</v>
      </c>
      <c r="E12874" s="2"/>
      <c r="F12874" s="2"/>
      <c r="G12874" s="2"/>
      <c r="H12874" s="2"/>
    </row>
    <row r="12875" spans="2:8">
      <c r="B12875" s="2" t="s">
        <v>13322</v>
      </c>
      <c r="C12875" s="2">
        <v>35</v>
      </c>
      <c r="D12875" s="2" t="s">
        <v>453</v>
      </c>
      <c r="E12875" s="2"/>
      <c r="F12875" s="2"/>
      <c r="G12875" s="2"/>
      <c r="H12875" s="2"/>
    </row>
    <row r="12876" spans="2:8">
      <c r="B12876" s="2" t="s">
        <v>13323</v>
      </c>
      <c r="C12876" s="2">
        <v>43</v>
      </c>
      <c r="D12876" s="2" t="s">
        <v>453</v>
      </c>
      <c r="E12876" s="2"/>
      <c r="F12876" s="2"/>
      <c r="G12876" s="2"/>
      <c r="H12876" s="2"/>
    </row>
    <row r="12877" spans="2:8">
      <c r="B12877" s="2" t="s">
        <v>13324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38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13329</v>
      </c>
      <c r="C12882" s="2">
        <v>46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13330</v>
      </c>
      <c r="C12883" s="2">
        <v>50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13331</v>
      </c>
      <c r="C12884" s="2">
        <v>61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49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13333</v>
      </c>
      <c r="C12886" s="2">
        <v>52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13334</v>
      </c>
      <c r="C12887" s="2">
        <v>26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13335</v>
      </c>
      <c r="C12888" s="2">
        <v>35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13336</v>
      </c>
      <c r="C12889" s="2">
        <v>38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13337</v>
      </c>
      <c r="C12890" s="2">
        <v>40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13338</v>
      </c>
      <c r="C12891" s="2">
        <v>45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13339</v>
      </c>
      <c r="C12892" s="2">
        <v>47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13340</v>
      </c>
      <c r="C12893" s="2">
        <v>51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13341</v>
      </c>
      <c r="C12894" s="2">
        <v>48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13342</v>
      </c>
      <c r="C12895" s="2">
        <v>53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13343</v>
      </c>
      <c r="C12896" s="2">
        <v>52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13344</v>
      </c>
      <c r="C12897" s="2">
        <v>39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37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34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32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16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34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31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53</v>
      </c>
      <c r="D12906" s="2" t="s">
        <v>453</v>
      </c>
      <c r="E12906" s="2"/>
      <c r="F12906" s="2"/>
      <c r="G12906" s="2"/>
      <c r="H12906" s="2"/>
    </row>
    <row r="12907" spans="2:8">
      <c r="B12907" s="2" t="s">
        <v>13354</v>
      </c>
      <c r="C12907" s="2">
        <v>53</v>
      </c>
      <c r="D12907" s="2" t="s">
        <v>453</v>
      </c>
      <c r="E12907" s="2"/>
      <c r="F12907" s="2"/>
      <c r="G12907" s="2"/>
      <c r="H12907" s="2"/>
    </row>
    <row r="12908" spans="2:8">
      <c r="B12908" s="2" t="s">
        <v>13355</v>
      </c>
      <c r="C12908" s="2">
        <v>57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13356</v>
      </c>
      <c r="C12909" s="2">
        <v>43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50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13358</v>
      </c>
      <c r="C12911" s="2">
        <v>62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13359</v>
      </c>
      <c r="C12912" s="2">
        <v>42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38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66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13362</v>
      </c>
      <c r="C12915" s="2">
        <v>55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13363</v>
      </c>
      <c r="C12916" s="2">
        <v>42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43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31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13366</v>
      </c>
      <c r="C12919" s="2">
        <v>40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13367</v>
      </c>
      <c r="C12920" s="2">
        <v>49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13368</v>
      </c>
      <c r="C12921" s="2">
        <v>56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13369</v>
      </c>
      <c r="C12922" s="2">
        <v>43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16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13372</v>
      </c>
      <c r="C12925" s="2">
        <v>21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13373</v>
      </c>
      <c r="C12926" s="2">
        <v>51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13374</v>
      </c>
      <c r="C12927" s="2">
        <v>27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13375</v>
      </c>
      <c r="C12928" s="2">
        <v>30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13376</v>
      </c>
      <c r="C12929" s="2">
        <v>33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13377</v>
      </c>
      <c r="C12930" s="2">
        <v>36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13378</v>
      </c>
      <c r="C12931" s="2">
        <v>36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13379</v>
      </c>
      <c r="C12932" s="2">
        <v>37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13380</v>
      </c>
      <c r="C12933" s="2">
        <v>37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13381</v>
      </c>
      <c r="C12934" s="2">
        <v>42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13382</v>
      </c>
      <c r="C12935" s="2">
        <v>46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13383</v>
      </c>
      <c r="C12936" s="2">
        <v>48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42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35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53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41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57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13390</v>
      </c>
      <c r="C12943" s="2">
        <v>59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13391</v>
      </c>
      <c r="C12944" s="2">
        <v>40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36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35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34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52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47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34</v>
      </c>
      <c r="D12950" s="2" t="s">
        <v>453</v>
      </c>
      <c r="E12950" s="2"/>
      <c r="F12950" s="2"/>
      <c r="G12950" s="2"/>
      <c r="H12950" s="2"/>
    </row>
    <row r="12951" spans="2:8">
      <c r="B12951" s="2" t="s">
        <v>13398</v>
      </c>
      <c r="C12951" s="2">
        <v>39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13399</v>
      </c>
      <c r="C12952" s="2">
        <v>44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13400</v>
      </c>
      <c r="C12953" s="2">
        <v>38</v>
      </c>
      <c r="D12953" s="2" t="s">
        <v>453</v>
      </c>
      <c r="E12953" s="2"/>
      <c r="F12953" s="2"/>
      <c r="G12953" s="2"/>
      <c r="H12953" s="2"/>
    </row>
    <row r="12954" spans="2:8">
      <c r="B12954" s="2" t="s">
        <v>13401</v>
      </c>
      <c r="C12954" s="2">
        <v>42</v>
      </c>
      <c r="D12954" s="2" t="s">
        <v>453</v>
      </c>
      <c r="E12954" s="2"/>
      <c r="F12954" s="2"/>
      <c r="G12954" s="2"/>
      <c r="H12954" s="2"/>
    </row>
    <row r="12955" spans="2:8">
      <c r="B12955" s="2" t="s">
        <v>13402</v>
      </c>
      <c r="C12955" s="2">
        <v>38</v>
      </c>
      <c r="D12955" s="2" t="s">
        <v>453</v>
      </c>
      <c r="E12955" s="2"/>
      <c r="F12955" s="2"/>
      <c r="G12955" s="2"/>
      <c r="H12955" s="2"/>
    </row>
    <row r="12956" spans="2:8">
      <c r="B12956" s="2" t="s">
        <v>13403</v>
      </c>
      <c r="C12956" s="2">
        <v>44</v>
      </c>
      <c r="D12956" s="2" t="s">
        <v>453</v>
      </c>
      <c r="E12956" s="2"/>
      <c r="F12956" s="2"/>
      <c r="G12956" s="2"/>
      <c r="H12956" s="2"/>
    </row>
    <row r="12957" spans="2:8">
      <c r="B12957" s="2" t="s">
        <v>13404</v>
      </c>
      <c r="C12957" s="2">
        <v>42</v>
      </c>
      <c r="D12957" s="2" t="s">
        <v>453</v>
      </c>
      <c r="E12957" s="2"/>
      <c r="F12957" s="2"/>
      <c r="G12957" s="2"/>
      <c r="H12957" s="2"/>
    </row>
    <row r="12958" spans="2:8">
      <c r="B12958" s="2" t="s">
        <v>13405</v>
      </c>
      <c r="C12958" s="2">
        <v>44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13406</v>
      </c>
      <c r="C12959" s="2">
        <v>67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13407</v>
      </c>
      <c r="C12960" s="2">
        <v>70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13408</v>
      </c>
      <c r="C12961" s="2">
        <v>54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13409</v>
      </c>
      <c r="C12962" s="2">
        <v>56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13410</v>
      </c>
      <c r="C12963" s="2">
        <v>61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13411</v>
      </c>
      <c r="C12964" s="2">
        <v>35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13412</v>
      </c>
      <c r="C12965" s="2">
        <v>41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13413</v>
      </c>
      <c r="C12966" s="2">
        <v>44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13414</v>
      </c>
      <c r="C12967" s="2">
        <v>47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13415</v>
      </c>
      <c r="C12968" s="2">
        <v>47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44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39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49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13419</v>
      </c>
      <c r="C12972" s="2">
        <v>55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13420</v>
      </c>
      <c r="C12973" s="2">
        <v>53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49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59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51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42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13425</v>
      </c>
      <c r="C12978" s="2">
        <v>44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13426</v>
      </c>
      <c r="C12979" s="2">
        <v>47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13427</v>
      </c>
      <c r="C12980" s="2">
        <v>39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56</v>
      </c>
      <c r="D12981" s="2" t="s">
        <v>453</v>
      </c>
      <c r="E12981" s="2"/>
      <c r="F12981" s="2"/>
      <c r="G12981" s="2"/>
      <c r="H12981" s="2"/>
    </row>
    <row r="12982" spans="2:8">
      <c r="B12982" s="2" t="s">
        <v>13429</v>
      </c>
      <c r="C12982" s="2">
        <v>64</v>
      </c>
      <c r="D12982" s="2" t="s">
        <v>453</v>
      </c>
      <c r="E12982" s="2"/>
      <c r="F12982" s="2"/>
      <c r="G12982" s="2"/>
      <c r="H12982" s="2"/>
    </row>
    <row r="12983" spans="2:8">
      <c r="B12983" s="2" t="s">
        <v>13430</v>
      </c>
      <c r="C12983" s="2">
        <v>69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13431</v>
      </c>
      <c r="C12984" s="2">
        <v>54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50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41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13434</v>
      </c>
      <c r="C12987" s="2">
        <v>45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13435</v>
      </c>
      <c r="C12988" s="2">
        <v>47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13436</v>
      </c>
      <c r="C12989" s="2">
        <v>49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13437</v>
      </c>
      <c r="C12990" s="2">
        <v>51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13438</v>
      </c>
      <c r="C12991" s="2">
        <v>59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13439</v>
      </c>
      <c r="C12992" s="2">
        <v>54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44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61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13442</v>
      </c>
      <c r="C12995" s="2">
        <v>62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13443</v>
      </c>
      <c r="C12996" s="2">
        <v>36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13444</v>
      </c>
      <c r="C12997" s="2">
        <v>39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13445</v>
      </c>
      <c r="C12998" s="2">
        <v>43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13446</v>
      </c>
      <c r="C12999" s="2">
        <v>46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13447</v>
      </c>
      <c r="C13000" s="2">
        <v>50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13448</v>
      </c>
      <c r="C13001" s="2">
        <v>52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13449</v>
      </c>
      <c r="C13002" s="2">
        <v>45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41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33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30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28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36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33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30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35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43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48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41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53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50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46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40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37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19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13477</v>
      </c>
      <c r="C13030" s="2">
        <v>25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13478</v>
      </c>
      <c r="C13031" s="2">
        <v>29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13479</v>
      </c>
      <c r="C13032" s="2">
        <v>33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13480</v>
      </c>
      <c r="C13033" s="2">
        <v>35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13481</v>
      </c>
      <c r="C13034" s="2">
        <v>22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13482</v>
      </c>
      <c r="C13035" s="2">
        <v>28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13483</v>
      </c>
      <c r="C13036" s="2">
        <v>33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13484</v>
      </c>
      <c r="C13037" s="2">
        <v>36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13485</v>
      </c>
      <c r="C13038" s="2">
        <v>39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13486</v>
      </c>
      <c r="C13039" s="2">
        <v>43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13487</v>
      </c>
      <c r="C13040" s="2">
        <v>46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13488</v>
      </c>
      <c r="C13041" s="2">
        <v>44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13489</v>
      </c>
      <c r="C13042" s="2">
        <v>47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13490</v>
      </c>
      <c r="C13043" s="2">
        <v>55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13491</v>
      </c>
      <c r="C13044" s="2">
        <v>54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13492</v>
      </c>
      <c r="C13045" s="2">
        <v>58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13493</v>
      </c>
      <c r="C13046" s="2">
        <v>39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37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51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48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35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45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41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67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60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49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13505</v>
      </c>
      <c r="C13058" s="2">
        <v>50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13506</v>
      </c>
      <c r="C13059" s="2">
        <v>40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39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13508</v>
      </c>
      <c r="C13061" s="2">
        <v>43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13509</v>
      </c>
      <c r="C13062" s="2">
        <v>53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13510</v>
      </c>
      <c r="C13063" s="2">
        <v>57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13511</v>
      </c>
      <c r="C13064" s="2">
        <v>59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13512</v>
      </c>
      <c r="C13065" s="2">
        <v>41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53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13517</v>
      </c>
      <c r="C13070" s="2">
        <v>56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13518</v>
      </c>
      <c r="C13071" s="2">
        <v>46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63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54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45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41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41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13525</v>
      </c>
      <c r="C13078" s="2">
        <v>46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13526</v>
      </c>
      <c r="C13079" s="2">
        <v>48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13527</v>
      </c>
      <c r="C13080" s="2">
        <v>46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13528</v>
      </c>
      <c r="C13081" s="2">
        <v>48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13529</v>
      </c>
      <c r="C13082" s="2">
        <v>50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13530</v>
      </c>
      <c r="C13083" s="2">
        <v>33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20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12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11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64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30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13538</v>
      </c>
      <c r="C13091" s="2">
        <v>37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13539</v>
      </c>
      <c r="C13092" s="2">
        <v>41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13540</v>
      </c>
      <c r="C13093" s="2">
        <v>46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13541</v>
      </c>
      <c r="C13094" s="2">
        <v>29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13542</v>
      </c>
      <c r="C13095" s="2">
        <v>37</v>
      </c>
      <c r="D13095" s="2" t="s">
        <v>453</v>
      </c>
      <c r="E13095" s="2"/>
      <c r="F13095" s="2"/>
      <c r="G13095" s="2"/>
      <c r="H13095" s="2"/>
    </row>
    <row r="13096" spans="2:8">
      <c r="B13096" s="2" t="s">
        <v>13543</v>
      </c>
      <c r="C13096" s="2">
        <v>39</v>
      </c>
      <c r="D13096" s="2" t="s">
        <v>453</v>
      </c>
      <c r="E13096" s="2"/>
      <c r="F13096" s="2"/>
      <c r="G13096" s="2"/>
      <c r="H13096" s="2"/>
    </row>
    <row r="13097" spans="2:8">
      <c r="B13097" s="2" t="s">
        <v>13544</v>
      </c>
      <c r="C13097" s="2">
        <v>45</v>
      </c>
      <c r="D13097" s="2" t="s">
        <v>453</v>
      </c>
      <c r="E13097" s="2"/>
      <c r="F13097" s="2"/>
      <c r="G13097" s="2"/>
      <c r="H13097" s="2"/>
    </row>
    <row r="13098" spans="2:8">
      <c r="B13098" s="2" t="s">
        <v>13545</v>
      </c>
      <c r="C13098" s="2">
        <v>45</v>
      </c>
      <c r="D13098" s="2" t="s">
        <v>453</v>
      </c>
      <c r="E13098" s="2"/>
      <c r="F13098" s="2"/>
      <c r="G13098" s="2"/>
      <c r="H13098" s="2"/>
    </row>
    <row r="13099" spans="2:8">
      <c r="B13099" s="2" t="s">
        <v>13546</v>
      </c>
      <c r="C13099" s="2">
        <v>47</v>
      </c>
      <c r="D13099" s="2" t="s">
        <v>453</v>
      </c>
      <c r="E13099" s="2"/>
      <c r="F13099" s="2"/>
      <c r="G13099" s="2"/>
      <c r="H13099" s="2"/>
    </row>
    <row r="13100" spans="2:8">
      <c r="B13100" s="2" t="s">
        <v>13547</v>
      </c>
      <c r="C13100" s="2">
        <v>48</v>
      </c>
      <c r="D13100" s="2" t="s">
        <v>453</v>
      </c>
      <c r="E13100" s="2"/>
      <c r="F13100" s="2"/>
      <c r="G13100" s="2"/>
      <c r="H13100" s="2"/>
    </row>
    <row r="13101" spans="2:8">
      <c r="B13101" s="2" t="s">
        <v>13548</v>
      </c>
      <c r="C13101" s="2">
        <v>50</v>
      </c>
      <c r="D13101" s="2" t="s">
        <v>453</v>
      </c>
      <c r="E13101" s="2"/>
      <c r="F13101" s="2"/>
      <c r="G13101" s="2"/>
      <c r="H13101" s="2"/>
    </row>
    <row r="13102" spans="2:8">
      <c r="B13102" s="2" t="s">
        <v>13549</v>
      </c>
      <c r="C13102" s="2">
        <v>42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46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13551</v>
      </c>
      <c r="C13104" s="2">
        <v>52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13552</v>
      </c>
      <c r="C13105" s="2">
        <v>56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13553</v>
      </c>
      <c r="C13106" s="2">
        <v>48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13554</v>
      </c>
      <c r="C13107" s="2">
        <v>55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13555</v>
      </c>
      <c r="C13108" s="2">
        <v>59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13556</v>
      </c>
      <c r="C13109" s="2">
        <v>45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41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35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32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51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13561</v>
      </c>
      <c r="C13114" s="2">
        <v>54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13562</v>
      </c>
      <c r="C13115" s="2">
        <v>43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13563</v>
      </c>
      <c r="C13116" s="2">
        <v>50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13564</v>
      </c>
      <c r="C13117" s="2">
        <v>53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13565</v>
      </c>
      <c r="C13118" s="2">
        <v>52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50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37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61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13569</v>
      </c>
      <c r="C13122" s="2">
        <v>48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13570</v>
      </c>
      <c r="C13123" s="2">
        <v>55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13571</v>
      </c>
      <c r="C13124" s="2">
        <v>52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13572</v>
      </c>
      <c r="C13125" s="2">
        <v>60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13573</v>
      </c>
      <c r="C13126" s="2">
        <v>66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13574</v>
      </c>
      <c r="C13127" s="2">
        <v>56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43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47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43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44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40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50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46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13583</v>
      </c>
      <c r="C13136" s="2">
        <v>43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13584</v>
      </c>
      <c r="C13137" s="2">
        <v>45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13585</v>
      </c>
      <c r="C13138" s="2">
        <v>49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13586</v>
      </c>
      <c r="C13139" s="2">
        <v>40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13587</v>
      </c>
      <c r="C13140" s="2">
        <v>44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13588</v>
      </c>
      <c r="C13141" s="2">
        <v>50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13589</v>
      </c>
      <c r="C13142" s="2">
        <v>32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13590</v>
      </c>
      <c r="C13143" s="2">
        <v>41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13591</v>
      </c>
      <c r="C13144" s="2">
        <v>49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13592</v>
      </c>
      <c r="C13145" s="2">
        <v>56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13593</v>
      </c>
      <c r="C13146" s="2">
        <v>58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13594</v>
      </c>
      <c r="C13147" s="2">
        <v>61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13595</v>
      </c>
      <c r="C13148" s="2">
        <v>47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13596</v>
      </c>
      <c r="C13149" s="2">
        <v>52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13597</v>
      </c>
      <c r="C13150" s="2">
        <v>56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13598</v>
      </c>
      <c r="C13151" s="2">
        <v>49</v>
      </c>
      <c r="D13151" s="2" t="s">
        <v>453</v>
      </c>
      <c r="E13151" s="2"/>
      <c r="F13151" s="2"/>
      <c r="G13151" s="2"/>
      <c r="H13151" s="2"/>
    </row>
    <row r="13152" spans="2:8">
      <c r="B13152" s="2" t="s">
        <v>13599</v>
      </c>
      <c r="C13152" s="2">
        <v>53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46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13601</v>
      </c>
      <c r="C13154" s="2">
        <v>42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41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38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29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13606</v>
      </c>
      <c r="C13159" s="2">
        <v>36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13607</v>
      </c>
      <c r="C13160" s="2">
        <v>38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13608</v>
      </c>
      <c r="C13161" s="2">
        <v>45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13609</v>
      </c>
      <c r="C13162" s="2">
        <v>64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13610</v>
      </c>
      <c r="C13163" s="2">
        <v>45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44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48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46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61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13615</v>
      </c>
      <c r="C13168" s="2">
        <v>62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13616</v>
      </c>
      <c r="C13169" s="2">
        <v>22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13617</v>
      </c>
      <c r="C13170" s="2">
        <v>21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13618</v>
      </c>
      <c r="C13171" s="2">
        <v>26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13619</v>
      </c>
      <c r="C13172" s="2">
        <v>31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13620</v>
      </c>
      <c r="C13173" s="2">
        <v>34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13621</v>
      </c>
      <c r="C13174" s="2">
        <v>37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33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62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56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46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13626</v>
      </c>
      <c r="C13179" s="2">
        <v>53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13627</v>
      </c>
      <c r="C13180" s="2">
        <v>57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13628</v>
      </c>
      <c r="C13181" s="2">
        <v>17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45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53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13631</v>
      </c>
      <c r="C13184" s="2">
        <v>53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13632</v>
      </c>
      <c r="C13185" s="2">
        <v>53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13633</v>
      </c>
      <c r="C13186" s="2">
        <v>43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38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46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13636</v>
      </c>
      <c r="C13189" s="2">
        <v>47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13637</v>
      </c>
      <c r="C13190" s="2">
        <v>51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13638</v>
      </c>
      <c r="C13191" s="2">
        <v>57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13639</v>
      </c>
      <c r="C13192" s="2">
        <v>61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13640</v>
      </c>
      <c r="C13193" s="2">
        <v>26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13641</v>
      </c>
      <c r="C13194" s="2">
        <v>31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13642</v>
      </c>
      <c r="C13195" s="2">
        <v>35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13643</v>
      </c>
      <c r="C13196" s="2">
        <v>36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13644</v>
      </c>
      <c r="C13197" s="2">
        <v>31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13645</v>
      </c>
      <c r="C13198" s="2">
        <v>37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13646</v>
      </c>
      <c r="C13199" s="2">
        <v>44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13647</v>
      </c>
      <c r="C13200" s="2">
        <v>51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13648</v>
      </c>
      <c r="C13201" s="2">
        <v>44</v>
      </c>
      <c r="D13201" s="2" t="s">
        <v>453</v>
      </c>
      <c r="E13201" s="2"/>
      <c r="F13201" s="2"/>
      <c r="G13201" s="2"/>
      <c r="H13201" s="2"/>
    </row>
    <row r="13202" spans="2:8">
      <c r="B13202" s="2" t="s">
        <v>13649</v>
      </c>
      <c r="C13202" s="2">
        <v>48</v>
      </c>
      <c r="D13202" s="2" t="s">
        <v>453</v>
      </c>
      <c r="E13202" s="2"/>
      <c r="F13202" s="2"/>
      <c r="G13202" s="2"/>
      <c r="H13202" s="2"/>
    </row>
    <row r="13203" spans="2:8">
      <c r="B13203" s="2" t="s">
        <v>13650</v>
      </c>
      <c r="C13203" s="2">
        <v>50</v>
      </c>
      <c r="D13203" s="2" t="s">
        <v>453</v>
      </c>
      <c r="E13203" s="2"/>
      <c r="F13203" s="2"/>
      <c r="G13203" s="2"/>
      <c r="H13203" s="2"/>
    </row>
    <row r="13204" spans="2:8">
      <c r="B13204" s="2" t="s">
        <v>13651</v>
      </c>
      <c r="C13204" s="2">
        <v>52</v>
      </c>
      <c r="D13204" s="2" t="s">
        <v>453</v>
      </c>
      <c r="E13204" s="2"/>
      <c r="F13204" s="2"/>
      <c r="G13204" s="2"/>
      <c r="H13204" s="2"/>
    </row>
    <row r="13205" spans="2:8">
      <c r="B13205" s="2" t="s">
        <v>13652</v>
      </c>
      <c r="C13205" s="2">
        <v>64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13653</v>
      </c>
      <c r="C13206" s="2">
        <v>47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43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50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13656</v>
      </c>
      <c r="C13209" s="2">
        <v>52</v>
      </c>
      <c r="D13209" s="2" t="s">
        <v>453</v>
      </c>
      <c r="E13209" s="2"/>
      <c r="F13209" s="2"/>
      <c r="G13209" s="2"/>
      <c r="H13209" s="2"/>
    </row>
    <row r="13210" spans="2:8">
      <c r="B13210" s="2" t="s">
        <v>13657</v>
      </c>
      <c r="C13210" s="2">
        <v>53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13658</v>
      </c>
      <c r="C13211" s="2">
        <v>58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13659</v>
      </c>
      <c r="C13212" s="2">
        <v>60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13660</v>
      </c>
      <c r="C13213" s="2">
        <v>58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13661</v>
      </c>
      <c r="C13214" s="2">
        <v>64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13662</v>
      </c>
      <c r="C13215" s="2">
        <v>48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34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13664</v>
      </c>
      <c r="C13217" s="2">
        <v>45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13665</v>
      </c>
      <c r="C13218" s="2">
        <v>53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13666</v>
      </c>
      <c r="C13219" s="2">
        <v>59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13667</v>
      </c>
      <c r="C13220" s="2">
        <v>61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13668</v>
      </c>
      <c r="C13221" s="2">
        <v>48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13669</v>
      </c>
      <c r="C13222" s="2">
        <v>54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13670</v>
      </c>
      <c r="C13223" s="2">
        <v>61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31</v>
      </c>
      <c r="D13224" s="2" t="s">
        <v>453</v>
      </c>
      <c r="E13224" s="2"/>
      <c r="F13224" s="2"/>
      <c r="G13224" s="2"/>
      <c r="H13224" s="2"/>
    </row>
    <row r="13225" spans="2:8">
      <c r="B13225" s="2" t="s">
        <v>13672</v>
      </c>
      <c r="C13225" s="2">
        <v>38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13673</v>
      </c>
      <c r="C13226" s="2">
        <v>35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13674</v>
      </c>
      <c r="C13227" s="2">
        <v>43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13675</v>
      </c>
      <c r="C13228" s="2">
        <v>50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44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54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65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63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56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49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47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44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37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50</v>
      </c>
      <c r="D13238" s="2" t="s">
        <v>453</v>
      </c>
      <c r="E13238" s="2"/>
      <c r="F13238" s="2"/>
      <c r="G13238" s="2"/>
      <c r="H13238" s="2"/>
    </row>
    <row r="13239" spans="2:8">
      <c r="B13239" s="2" t="s">
        <v>13686</v>
      </c>
      <c r="C13239" s="2">
        <v>54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13687</v>
      </c>
      <c r="C13240" s="2">
        <v>20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13688</v>
      </c>
      <c r="C13241" s="2">
        <v>24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13689</v>
      </c>
      <c r="C13242" s="2">
        <v>28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13690</v>
      </c>
      <c r="C13243" s="2">
        <v>31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13691</v>
      </c>
      <c r="C13244" s="2">
        <v>33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13692</v>
      </c>
      <c r="C13245" s="2">
        <v>36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13693</v>
      </c>
      <c r="C13246" s="2">
        <v>38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13694</v>
      </c>
      <c r="C13247" s="2">
        <v>41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13695</v>
      </c>
      <c r="C13248" s="2">
        <v>20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13696</v>
      </c>
      <c r="C13249" s="2">
        <v>26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13697</v>
      </c>
      <c r="C13250" s="2">
        <v>29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13698</v>
      </c>
      <c r="C13251" s="2">
        <v>31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13699</v>
      </c>
      <c r="C13252" s="2">
        <v>34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13700</v>
      </c>
      <c r="C13253" s="2">
        <v>46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13701</v>
      </c>
      <c r="C13254" s="2">
        <v>49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13702</v>
      </c>
      <c r="C13255" s="2">
        <v>49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13703</v>
      </c>
      <c r="C13256" s="2">
        <v>57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55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63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13706</v>
      </c>
      <c r="C13259" s="2">
        <v>65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13707</v>
      </c>
      <c r="C13260" s="2">
        <v>45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30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46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13710</v>
      </c>
      <c r="C13263" s="2">
        <v>50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13711</v>
      </c>
      <c r="C13264" s="2">
        <v>51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13712</v>
      </c>
      <c r="C13265" s="2">
        <v>50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43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13714</v>
      </c>
      <c r="C13267" s="2">
        <v>48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13715</v>
      </c>
      <c r="C13268" s="2">
        <v>49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13716</v>
      </c>
      <c r="C13269" s="2">
        <v>51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13717</v>
      </c>
      <c r="C13270" s="2">
        <v>51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13718</v>
      </c>
      <c r="C13271" s="2">
        <v>45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43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46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13721</v>
      </c>
      <c r="C13274" s="2">
        <v>48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13722</v>
      </c>
      <c r="C13275" s="2">
        <v>37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37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37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35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59</v>
      </c>
      <c r="D13281" s="2" t="s">
        <v>453</v>
      </c>
      <c r="E13281" s="2"/>
      <c r="F13281" s="2"/>
      <c r="G13281" s="2"/>
      <c r="H13281" s="2"/>
    </row>
    <row r="13282" spans="2:8">
      <c r="B13282" s="2" t="s">
        <v>13729</v>
      </c>
      <c r="C13282" s="2">
        <v>41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13730</v>
      </c>
      <c r="C13283" s="2">
        <v>43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13731</v>
      </c>
      <c r="C13284" s="2">
        <v>35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13732</v>
      </c>
      <c r="C13285" s="2">
        <v>47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13733</v>
      </c>
      <c r="C13286" s="2">
        <v>56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13734</v>
      </c>
      <c r="C13287" s="2">
        <v>39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56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13736</v>
      </c>
      <c r="C13289" s="2">
        <v>61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13737</v>
      </c>
      <c r="C13290" s="2">
        <v>49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42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40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38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36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19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56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13745</v>
      </c>
      <c r="C13298" s="2">
        <v>60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13746</v>
      </c>
      <c r="C13299" s="2">
        <v>49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62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13748</v>
      </c>
      <c r="C13301" s="2">
        <v>73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13749</v>
      </c>
      <c r="C13302" s="2">
        <v>44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13750</v>
      </c>
      <c r="C13303" s="2">
        <v>48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13751</v>
      </c>
      <c r="C13304" s="2">
        <v>53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13752</v>
      </c>
      <c r="C13305" s="2">
        <v>41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49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37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41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51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46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54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13760</v>
      </c>
      <c r="C13313" s="2">
        <v>56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13761</v>
      </c>
      <c r="C13314" s="2">
        <v>22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45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40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13764</v>
      </c>
      <c r="C13317" s="2">
        <v>48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13765</v>
      </c>
      <c r="C13318" s="2">
        <v>52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13766</v>
      </c>
      <c r="C13319" s="2">
        <v>44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38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51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41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41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50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13773</v>
      </c>
      <c r="C13326" s="2">
        <v>55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48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44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44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44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47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42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39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37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45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34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42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13785</v>
      </c>
      <c r="C13338" s="2">
        <v>47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13786</v>
      </c>
      <c r="C13339" s="2">
        <v>53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13787</v>
      </c>
      <c r="C13340" s="2">
        <v>44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13788</v>
      </c>
      <c r="C13341" s="2">
        <v>49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13789</v>
      </c>
      <c r="C13342" s="2">
        <v>53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13790</v>
      </c>
      <c r="C13343" s="2">
        <v>54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51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48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54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39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33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45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37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40</v>
      </c>
      <c r="D13354" s="2" t="s">
        <v>453</v>
      </c>
      <c r="E13354" s="2"/>
      <c r="F13354" s="2"/>
      <c r="G13354" s="2"/>
      <c r="H13354" s="2"/>
    </row>
    <row r="13355" spans="2:8">
      <c r="B13355" s="2" t="s">
        <v>13802</v>
      </c>
      <c r="C13355" s="2">
        <v>42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13803</v>
      </c>
      <c r="C13356" s="2">
        <v>48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13804</v>
      </c>
      <c r="C13357" s="2">
        <v>53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13805</v>
      </c>
      <c r="C13358" s="2">
        <v>53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13806</v>
      </c>
      <c r="C13359" s="2">
        <v>47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13807</v>
      </c>
      <c r="C13360" s="2">
        <v>54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13808</v>
      </c>
      <c r="C13361" s="2">
        <v>42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13809</v>
      </c>
      <c r="C13362" s="2">
        <v>44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13810</v>
      </c>
      <c r="C13363" s="2">
        <v>45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43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54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49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40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13815</v>
      </c>
      <c r="C13368" s="2">
        <v>47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13816</v>
      </c>
      <c r="C13369" s="2">
        <v>51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13817</v>
      </c>
      <c r="C13370" s="2">
        <v>54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13818</v>
      </c>
      <c r="C13371" s="2">
        <v>39</v>
      </c>
      <c r="D13371" s="2" t="s">
        <v>453</v>
      </c>
      <c r="E13371" s="2"/>
      <c r="F13371" s="2"/>
      <c r="G13371" s="2"/>
      <c r="H13371" s="2"/>
    </row>
    <row r="13372" spans="2:8">
      <c r="B13372" s="2" t="s">
        <v>13819</v>
      </c>
      <c r="C13372" s="2">
        <v>43</v>
      </c>
      <c r="D13372" s="2" t="s">
        <v>453</v>
      </c>
      <c r="E13372" s="2"/>
      <c r="F13372" s="2"/>
      <c r="G13372" s="2"/>
      <c r="H13372" s="2"/>
    </row>
    <row r="13373" spans="2:8">
      <c r="B13373" s="2" t="s">
        <v>13820</v>
      </c>
      <c r="C13373" s="2">
        <v>44</v>
      </c>
      <c r="D13373" s="2" t="s">
        <v>453</v>
      </c>
      <c r="E13373" s="2"/>
      <c r="F13373" s="2"/>
      <c r="G13373" s="2"/>
      <c r="H13373" s="2"/>
    </row>
    <row r="13374" spans="2:8">
      <c r="B13374" s="2" t="s">
        <v>13821</v>
      </c>
      <c r="C13374" s="2">
        <v>47</v>
      </c>
      <c r="D13374" s="2" t="s">
        <v>453</v>
      </c>
      <c r="E13374" s="2"/>
      <c r="F13374" s="2"/>
      <c r="G13374" s="2"/>
      <c r="H13374" s="2"/>
    </row>
    <row r="13375" spans="2:8">
      <c r="B13375" s="2" t="s">
        <v>13822</v>
      </c>
      <c r="C13375" s="2">
        <v>38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33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49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13825</v>
      </c>
      <c r="C13378" s="2">
        <v>57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13826</v>
      </c>
      <c r="C13379" s="2">
        <v>58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13827</v>
      </c>
      <c r="C13380" s="2">
        <v>59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13828</v>
      </c>
      <c r="C13381" s="2">
        <v>50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30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13830</v>
      </c>
      <c r="C13383" s="2">
        <v>42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13831</v>
      </c>
      <c r="C13384" s="2">
        <v>50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13832</v>
      </c>
      <c r="C13385" s="2">
        <v>50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13833</v>
      </c>
      <c r="C13386" s="2">
        <v>52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13834</v>
      </c>
      <c r="C13387" s="2">
        <v>52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13835</v>
      </c>
      <c r="C13388" s="2">
        <v>44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43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13837</v>
      </c>
      <c r="C13390" s="2">
        <v>48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13838</v>
      </c>
      <c r="C13391" s="2">
        <v>49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47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46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40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62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13843</v>
      </c>
      <c r="C13396" s="2">
        <v>71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13844</v>
      </c>
      <c r="C13397" s="2">
        <v>45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44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44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46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35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47</v>
      </c>
      <c r="D13402" s="2" t="s">
        <v>453</v>
      </c>
      <c r="E13402" s="2"/>
      <c r="F13402" s="2"/>
      <c r="G13402" s="2"/>
      <c r="H13402" s="2"/>
    </row>
    <row r="13403" spans="2:8">
      <c r="B13403" s="2" t="s">
        <v>13850</v>
      </c>
      <c r="C13403" s="2">
        <v>46</v>
      </c>
      <c r="D13403" s="2" t="s">
        <v>453</v>
      </c>
      <c r="E13403" s="2"/>
      <c r="F13403" s="2"/>
      <c r="G13403" s="2"/>
      <c r="H13403" s="2"/>
    </row>
    <row r="13404" spans="2:8">
      <c r="B13404" s="2" t="s">
        <v>13851</v>
      </c>
      <c r="C13404" s="2">
        <v>47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13852</v>
      </c>
      <c r="C13405" s="2">
        <v>57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13853</v>
      </c>
      <c r="C13406" s="2">
        <v>60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13854</v>
      </c>
      <c r="C13407" s="2">
        <v>47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36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43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41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43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13859</v>
      </c>
      <c r="C13412" s="2">
        <v>46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13860</v>
      </c>
      <c r="C13413" s="2">
        <v>46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64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13862</v>
      </c>
      <c r="C13415" s="2">
        <v>68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13863</v>
      </c>
      <c r="C13416" s="2">
        <v>74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13864</v>
      </c>
      <c r="C13417" s="2">
        <v>49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13865</v>
      </c>
      <c r="C13418" s="2">
        <v>51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13866</v>
      </c>
      <c r="C13419" s="2">
        <v>55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51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45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43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41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37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54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49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52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49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46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51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49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13879</v>
      </c>
      <c r="C13432" s="2">
        <v>52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13880</v>
      </c>
      <c r="C13433" s="2">
        <v>55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13881</v>
      </c>
      <c r="C13434" s="2">
        <v>34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13882</v>
      </c>
      <c r="C13435" s="2">
        <v>40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13883</v>
      </c>
      <c r="C13436" s="2">
        <v>44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13884</v>
      </c>
      <c r="C13437" s="2">
        <v>46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49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13886</v>
      </c>
      <c r="C13439" s="2">
        <v>56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13887</v>
      </c>
      <c r="C13440" s="2">
        <v>62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13888</v>
      </c>
      <c r="C13441" s="2">
        <v>33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13889</v>
      </c>
      <c r="C13442" s="2">
        <v>36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13890</v>
      </c>
      <c r="C13443" s="2">
        <v>42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13891</v>
      </c>
      <c r="C13444" s="2">
        <v>35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13892</v>
      </c>
      <c r="C13445" s="2">
        <v>42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13893</v>
      </c>
      <c r="C13446" s="2">
        <v>48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13894</v>
      </c>
      <c r="C13447" s="2">
        <v>35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51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13896</v>
      </c>
      <c r="C13449" s="2">
        <v>60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13897</v>
      </c>
      <c r="C13450" s="2">
        <v>49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49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13899</v>
      </c>
      <c r="C13452" s="2">
        <v>53</v>
      </c>
      <c r="D13452" s="2" t="s">
        <v>453</v>
      </c>
      <c r="E13452" s="2"/>
      <c r="F13452" s="2"/>
      <c r="G13452" s="2"/>
      <c r="H13452" s="2"/>
    </row>
    <row r="13453" spans="2:8">
      <c r="B13453" s="2" t="s">
        <v>13900</v>
      </c>
      <c r="C13453" s="2">
        <v>51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65</v>
      </c>
      <c r="D13454" s="2" t="s">
        <v>453</v>
      </c>
      <c r="E13454" s="2"/>
      <c r="F13454" s="2"/>
      <c r="G13454" s="2"/>
      <c r="H13454" s="2"/>
    </row>
    <row r="13455" spans="2:8">
      <c r="B13455" s="2" t="s">
        <v>13902</v>
      </c>
      <c r="C13455" s="2">
        <v>69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13903</v>
      </c>
      <c r="C13456" s="2">
        <v>23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13904</v>
      </c>
      <c r="C13457" s="2">
        <v>26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13905</v>
      </c>
      <c r="C13458" s="2">
        <v>31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13906</v>
      </c>
      <c r="C13459" s="2">
        <v>35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13907</v>
      </c>
      <c r="C13460" s="2">
        <v>38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13908</v>
      </c>
      <c r="C13461" s="2">
        <v>42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13909</v>
      </c>
      <c r="C13462" s="2">
        <v>45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13910</v>
      </c>
      <c r="C13463" s="2">
        <v>49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40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45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35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43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13916</v>
      </c>
      <c r="C13469" s="2">
        <v>47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13917</v>
      </c>
      <c r="C13470" s="2">
        <v>50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13918</v>
      </c>
      <c r="C13471" s="2">
        <v>52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13919</v>
      </c>
      <c r="C13472" s="2">
        <v>54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13920</v>
      </c>
      <c r="C13473" s="2">
        <v>40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39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43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40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33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25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51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43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37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13929</v>
      </c>
      <c r="C13482" s="2">
        <v>53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44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15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12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47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13937</v>
      </c>
      <c r="C13490" s="2">
        <v>53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13938</v>
      </c>
      <c r="C13491" s="2">
        <v>39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13939</v>
      </c>
      <c r="C13492" s="2">
        <v>48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13940</v>
      </c>
      <c r="C13493" s="2">
        <v>47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34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13942</v>
      </c>
      <c r="C13495" s="2">
        <v>38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13943</v>
      </c>
      <c r="C13496" s="2">
        <v>46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13944</v>
      </c>
      <c r="C13497" s="2">
        <v>55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13945</v>
      </c>
      <c r="C13498" s="2">
        <v>50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13946</v>
      </c>
      <c r="C13499" s="2">
        <v>56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13947</v>
      </c>
      <c r="C13500" s="2">
        <v>59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13948</v>
      </c>
      <c r="C13501" s="2">
        <v>64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13949</v>
      </c>
      <c r="C13502" s="2">
        <v>46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45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40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37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57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55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13955</v>
      </c>
      <c r="C13508" s="2">
        <v>57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13956</v>
      </c>
      <c r="C13509" s="2">
        <v>63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13957</v>
      </c>
      <c r="C13510" s="2">
        <v>43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13958</v>
      </c>
      <c r="C13511" s="2">
        <v>45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13959</v>
      </c>
      <c r="C13512" s="2">
        <v>47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13960</v>
      </c>
      <c r="C13513" s="2">
        <v>54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13961</v>
      </c>
      <c r="C13514" s="2">
        <v>59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13962</v>
      </c>
      <c r="C13515" s="2">
        <v>42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13963</v>
      </c>
      <c r="C13516" s="2">
        <v>53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13964</v>
      </c>
      <c r="C13517" s="2">
        <v>46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43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50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41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49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37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13970</v>
      </c>
      <c r="C13523" s="2">
        <v>41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13971</v>
      </c>
      <c r="C13524" s="2">
        <v>47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13972</v>
      </c>
      <c r="C13525" s="2">
        <v>37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48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44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25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13978</v>
      </c>
      <c r="C13531" s="2">
        <v>33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13979</v>
      </c>
      <c r="C13532" s="2">
        <v>35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13980</v>
      </c>
      <c r="C13533" s="2">
        <v>40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13981</v>
      </c>
      <c r="C13534" s="2">
        <v>44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13982</v>
      </c>
      <c r="C13535" s="2">
        <v>49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13983</v>
      </c>
      <c r="C13536" s="2">
        <v>55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13984</v>
      </c>
      <c r="C13537" s="2">
        <v>55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13985</v>
      </c>
      <c r="C13538" s="2">
        <v>57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13986</v>
      </c>
      <c r="C13539" s="2">
        <v>51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13987</v>
      </c>
      <c r="C13540" s="2">
        <v>59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13988</v>
      </c>
      <c r="C13541" s="2">
        <v>43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13989</v>
      </c>
      <c r="C13542" s="2">
        <v>45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13990</v>
      </c>
      <c r="C13543" s="2">
        <v>42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48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13992</v>
      </c>
      <c r="C13545" s="2">
        <v>51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13993</v>
      </c>
      <c r="C13546" s="2">
        <v>48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53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49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45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33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46</v>
      </c>
      <c r="D13551" s="2" t="s">
        <v>453</v>
      </c>
      <c r="E13551" s="2"/>
      <c r="F13551" s="2"/>
      <c r="G13551" s="2"/>
      <c r="H13551" s="2"/>
    </row>
    <row r="13552" spans="2:8">
      <c r="B13552" s="2" t="s">
        <v>13999</v>
      </c>
      <c r="C13552" s="2">
        <v>47</v>
      </c>
      <c r="D13552" s="2" t="s">
        <v>453</v>
      </c>
      <c r="E13552" s="2"/>
      <c r="F13552" s="2"/>
      <c r="G13552" s="2"/>
      <c r="H13552" s="2"/>
    </row>
    <row r="13553" spans="2:8">
      <c r="B13553" s="2" t="s">
        <v>14000</v>
      </c>
      <c r="C13553" s="2">
        <v>52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14001</v>
      </c>
      <c r="C13554" s="2">
        <v>70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14002</v>
      </c>
      <c r="C13555" s="2">
        <v>42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50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40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45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64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14007</v>
      </c>
      <c r="C13560" s="2">
        <v>67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14008</v>
      </c>
      <c r="C13561" s="2">
        <v>51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48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58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14011</v>
      </c>
      <c r="C13564" s="2">
        <v>66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14012</v>
      </c>
      <c r="C13565" s="2">
        <v>68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14013</v>
      </c>
      <c r="C13566" s="2">
        <v>70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14014</v>
      </c>
      <c r="C13567" s="2">
        <v>52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14015</v>
      </c>
      <c r="C13568" s="2">
        <v>56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14016</v>
      </c>
      <c r="C13569" s="2">
        <v>60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14017</v>
      </c>
      <c r="C13570" s="2">
        <v>49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39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14020</v>
      </c>
      <c r="C13573" s="2">
        <v>40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14021</v>
      </c>
      <c r="C13574" s="2">
        <v>50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14022</v>
      </c>
      <c r="C13575" s="2">
        <v>57</v>
      </c>
      <c r="D13575" s="2" t="s">
        <v>453</v>
      </c>
      <c r="E13575" s="2"/>
      <c r="F13575" s="2"/>
      <c r="G13575" s="2"/>
      <c r="H13575" s="2"/>
    </row>
    <row r="13576" spans="2:8">
      <c r="B13576" s="2" t="s">
        <v>14023</v>
      </c>
      <c r="C13576" s="2">
        <v>64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14024</v>
      </c>
      <c r="C13577" s="2">
        <v>70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14025</v>
      </c>
      <c r="C13578" s="2">
        <v>74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14026</v>
      </c>
      <c r="C13579" s="2">
        <v>37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14027</v>
      </c>
      <c r="C13580" s="2">
        <v>38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14028</v>
      </c>
      <c r="C13581" s="2">
        <v>44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14029</v>
      </c>
      <c r="C13582" s="2">
        <v>32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14030</v>
      </c>
      <c r="C13583" s="2">
        <v>41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14031</v>
      </c>
      <c r="C13584" s="2">
        <v>48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14032</v>
      </c>
      <c r="C13585" s="2">
        <v>46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59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14036</v>
      </c>
      <c r="C13589" s="2">
        <v>66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14037</v>
      </c>
      <c r="C13590" s="2">
        <v>54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49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45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14040</v>
      </c>
      <c r="C13593" s="2">
        <v>51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14041</v>
      </c>
      <c r="C13594" s="2">
        <v>50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14042</v>
      </c>
      <c r="C13595" s="2">
        <v>53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14043</v>
      </c>
      <c r="C13596" s="2">
        <v>46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44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14047</v>
      </c>
      <c r="C13600" s="2">
        <v>48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14048</v>
      </c>
      <c r="C13601" s="2">
        <v>51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14049</v>
      </c>
      <c r="C13602" s="2">
        <v>56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14050</v>
      </c>
      <c r="C13603" s="2">
        <v>60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14051</v>
      </c>
      <c r="C13604" s="2">
        <v>51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14052</v>
      </c>
      <c r="C13605" s="2">
        <v>50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47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45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41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40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37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73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14059</v>
      </c>
      <c r="C13612" s="2">
        <v>49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14060</v>
      </c>
      <c r="C13613" s="2">
        <v>54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14061</v>
      </c>
      <c r="C13614" s="2">
        <v>56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14062</v>
      </c>
      <c r="C13615" s="2">
        <v>59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14063</v>
      </c>
      <c r="C13616" s="2">
        <v>56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20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32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14070</v>
      </c>
      <c r="C13623" s="2">
        <v>33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14071</v>
      </c>
      <c r="C13624" s="2">
        <v>40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14072</v>
      </c>
      <c r="C13625" s="2">
        <v>44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41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52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43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42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39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66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60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44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40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54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57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51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60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14087</v>
      </c>
      <c r="C13640" s="2">
        <v>63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14088</v>
      </c>
      <c r="C13641" s="2">
        <v>49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45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49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44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49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41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47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47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48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48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39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45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14102</v>
      </c>
      <c r="C13655" s="2">
        <v>50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14103</v>
      </c>
      <c r="C13656" s="2">
        <v>52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14104</v>
      </c>
      <c r="C13657" s="2">
        <v>57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14105</v>
      </c>
      <c r="C13658" s="2">
        <v>48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14106</v>
      </c>
      <c r="C13659" s="2">
        <v>51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14107</v>
      </c>
      <c r="C13660" s="2">
        <v>51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40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46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41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40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20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14113</v>
      </c>
      <c r="C13666" s="2">
        <v>24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14114</v>
      </c>
      <c r="C13667" s="2">
        <v>28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14115</v>
      </c>
      <c r="C13668" s="2">
        <v>32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14116</v>
      </c>
      <c r="C13669" s="2">
        <v>37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14117</v>
      </c>
      <c r="C13670" s="2">
        <v>39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14118</v>
      </c>
      <c r="C13671" s="2">
        <v>42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14119</v>
      </c>
      <c r="C13672" s="2">
        <v>55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14120</v>
      </c>
      <c r="C13673" s="2">
        <v>58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14121</v>
      </c>
      <c r="C13674" s="2">
        <v>44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14122</v>
      </c>
      <c r="C13675" s="2">
        <v>49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14123</v>
      </c>
      <c r="C13676" s="2">
        <v>52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35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31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36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47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45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48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14136</v>
      </c>
      <c r="C13689" s="2">
        <v>52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14137</v>
      </c>
      <c r="C13690" s="2">
        <v>54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14138</v>
      </c>
      <c r="C13691" s="2">
        <v>35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17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14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11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27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14146</v>
      </c>
      <c r="C13699" s="2">
        <v>38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14147</v>
      </c>
      <c r="C13700" s="2">
        <v>42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14148</v>
      </c>
      <c r="C13701" s="2">
        <v>48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14149</v>
      </c>
      <c r="C13702" s="2">
        <v>71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14150</v>
      </c>
      <c r="C13703" s="2">
        <v>75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14151</v>
      </c>
      <c r="C13704" s="2">
        <v>33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14152</v>
      </c>
      <c r="C13705" s="2">
        <v>48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44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42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45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14156</v>
      </c>
      <c r="C13709" s="2">
        <v>46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14157</v>
      </c>
      <c r="C13710" s="2">
        <v>48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14158</v>
      </c>
      <c r="C13711" s="2">
        <v>50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14159</v>
      </c>
      <c r="C13712" s="2">
        <v>53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14160</v>
      </c>
      <c r="C13713" s="2">
        <v>47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45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40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50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59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14167</v>
      </c>
      <c r="C13720" s="2">
        <v>66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14168</v>
      </c>
      <c r="C13721" s="2">
        <v>53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46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37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30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14172</v>
      </c>
      <c r="C13725" s="2">
        <v>43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14173</v>
      </c>
      <c r="C13726" s="2">
        <v>54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14174</v>
      </c>
      <c r="C13727" s="2">
        <v>32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43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52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47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51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14180</v>
      </c>
      <c r="C13733" s="2">
        <v>55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14181</v>
      </c>
      <c r="C13734" s="2">
        <v>57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14182</v>
      </c>
      <c r="C13735" s="2">
        <v>51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14183</v>
      </c>
      <c r="C13736" s="2">
        <v>54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14184</v>
      </c>
      <c r="C13737" s="2">
        <v>54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55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40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14187</v>
      </c>
      <c r="C13740" s="2">
        <v>42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14188</v>
      </c>
      <c r="C13741" s="2">
        <v>44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14189</v>
      </c>
      <c r="C13742" s="2">
        <v>52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14190</v>
      </c>
      <c r="C13743" s="2">
        <v>42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28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14195</v>
      </c>
      <c r="C13748" s="2">
        <v>31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14196</v>
      </c>
      <c r="C13749" s="2">
        <v>36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14197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33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59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14202</v>
      </c>
      <c r="C13755" s="2">
        <v>65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14203</v>
      </c>
      <c r="C13756" s="2">
        <v>47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14204</v>
      </c>
      <c r="C13757" s="2">
        <v>38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14205</v>
      </c>
      <c r="C13758" s="2">
        <v>47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14206</v>
      </c>
      <c r="C13759" s="2">
        <v>41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14207</v>
      </c>
      <c r="C13760" s="2">
        <v>44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14208</v>
      </c>
      <c r="C13761" s="2">
        <v>48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14209</v>
      </c>
      <c r="C13762" s="2">
        <v>38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36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47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48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14213</v>
      </c>
      <c r="C13766" s="2">
        <v>52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14214</v>
      </c>
      <c r="C13767" s="2">
        <v>48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37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46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41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51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44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47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14222</v>
      </c>
      <c r="C13775" s="2">
        <v>54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14223</v>
      </c>
      <c r="C13776" s="2">
        <v>44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14224</v>
      </c>
      <c r="C13777" s="2">
        <v>49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14225</v>
      </c>
      <c r="C13778" s="2">
        <v>43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31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14228</v>
      </c>
      <c r="C13781" s="2">
        <v>38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14229</v>
      </c>
      <c r="C13782" s="2">
        <v>43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14230</v>
      </c>
      <c r="C13783" s="2">
        <v>43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43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41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33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30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46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41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52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14241</v>
      </c>
      <c r="C13794" s="2">
        <v>54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14242</v>
      </c>
      <c r="C13795" s="2">
        <v>44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42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42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14245</v>
      </c>
      <c r="C13798" s="2">
        <v>45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14246</v>
      </c>
      <c r="C13799" s="2">
        <v>46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14247</v>
      </c>
      <c r="C13800" s="2">
        <v>50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14248</v>
      </c>
      <c r="C13801" s="2">
        <v>52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14249</v>
      </c>
      <c r="C13802" s="2">
        <v>51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41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14251</v>
      </c>
      <c r="C13804" s="2">
        <v>48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14252</v>
      </c>
      <c r="C13805" s="2">
        <v>46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14253</v>
      </c>
      <c r="C13806" s="2">
        <v>48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14254</v>
      </c>
      <c r="C13807" s="2">
        <v>25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14255</v>
      </c>
      <c r="C13808" s="2">
        <v>29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14256</v>
      </c>
      <c r="C13809" s="2">
        <v>33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14257</v>
      </c>
      <c r="C13810" s="2">
        <v>37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14258</v>
      </c>
      <c r="C13811" s="2">
        <v>40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14259</v>
      </c>
      <c r="C13812" s="2">
        <v>43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14260</v>
      </c>
      <c r="C13813" s="2">
        <v>40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42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46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14264</v>
      </c>
      <c r="C13817" s="2">
        <v>50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14265</v>
      </c>
      <c r="C13818" s="2">
        <v>39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14266</v>
      </c>
      <c r="C13819" s="2">
        <v>43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14267</v>
      </c>
      <c r="C13820" s="2">
        <v>45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14268</v>
      </c>
      <c r="C13821" s="2">
        <v>54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14269</v>
      </c>
      <c r="C13822" s="2">
        <v>58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14270</v>
      </c>
      <c r="C13823" s="2">
        <v>44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42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46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57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14274</v>
      </c>
      <c r="C13827" s="2">
        <v>64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14275</v>
      </c>
      <c r="C13828" s="2">
        <v>37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35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14277</v>
      </c>
      <c r="C13830" s="2">
        <v>42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14278</v>
      </c>
      <c r="C13831" s="2">
        <v>49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14279</v>
      </c>
      <c r="C13832" s="2">
        <v>46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14280</v>
      </c>
      <c r="C13833" s="2">
        <v>49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14281</v>
      </c>
      <c r="C13834" s="2">
        <v>52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14282</v>
      </c>
      <c r="C13835" s="2">
        <v>43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54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27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14286</v>
      </c>
      <c r="C13839" s="2">
        <v>30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14287</v>
      </c>
      <c r="C13840" s="2">
        <v>35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14288</v>
      </c>
      <c r="C13841" s="2">
        <v>55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14289</v>
      </c>
      <c r="C13842" s="2">
        <v>59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14290</v>
      </c>
      <c r="C13843" s="2">
        <v>51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14291</v>
      </c>
      <c r="C13844" s="2">
        <v>55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14292</v>
      </c>
      <c r="C13845" s="2">
        <v>57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14293</v>
      </c>
      <c r="C13846" s="2">
        <v>39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32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52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14296</v>
      </c>
      <c r="C13849" s="2">
        <v>56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14297</v>
      </c>
      <c r="C13850" s="2">
        <v>60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14298</v>
      </c>
      <c r="C13851" s="2">
        <v>53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48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14300</v>
      </c>
      <c r="C13853" s="2">
        <v>51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14301</v>
      </c>
      <c r="C13854" s="2">
        <v>47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41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45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48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42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55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14308</v>
      </c>
      <c r="C13861" s="2">
        <v>56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14309</v>
      </c>
      <c r="C13862" s="2">
        <v>46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14310</v>
      </c>
      <c r="C13863" s="2">
        <v>49</v>
      </c>
      <c r="D13863" s="2" t="s">
        <v>453</v>
      </c>
      <c r="E13863" s="2"/>
      <c r="F13863" s="2"/>
      <c r="G13863" s="2"/>
      <c r="H13863" s="2"/>
    </row>
    <row r="13864" spans="2:8">
      <c r="B13864" s="2" t="s">
        <v>14311</v>
      </c>
      <c r="C13864" s="2">
        <v>56</v>
      </c>
      <c r="D13864" s="2" t="s">
        <v>453</v>
      </c>
      <c r="E13864" s="2"/>
      <c r="F13864" s="2"/>
      <c r="G13864" s="2"/>
      <c r="H13864" s="2"/>
    </row>
    <row r="13865" spans="2:8">
      <c r="B13865" s="2" t="s">
        <v>14312</v>
      </c>
      <c r="C13865" s="2">
        <v>54</v>
      </c>
      <c r="D13865" s="2" t="s">
        <v>453</v>
      </c>
      <c r="E13865" s="2"/>
      <c r="F13865" s="2"/>
      <c r="G13865" s="2"/>
      <c r="H13865" s="2"/>
    </row>
    <row r="13866" spans="2:8">
      <c r="B13866" s="2" t="s">
        <v>14313</v>
      </c>
      <c r="C13866" s="2">
        <v>58</v>
      </c>
      <c r="D13866" s="2" t="s">
        <v>453</v>
      </c>
      <c r="E13866" s="2"/>
      <c r="F13866" s="2"/>
      <c r="G13866" s="2"/>
      <c r="H13866" s="2"/>
    </row>
    <row r="13867" spans="2:8">
      <c r="B13867" s="2" t="s">
        <v>14314</v>
      </c>
      <c r="C13867" s="2">
        <v>61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39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39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38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36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32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19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13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56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53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67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64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46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14328</v>
      </c>
      <c r="C13881" s="2">
        <v>50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14329</v>
      </c>
      <c r="C13882" s="2">
        <v>43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14330</v>
      </c>
      <c r="C13883" s="2">
        <v>48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14331</v>
      </c>
      <c r="C13884" s="2">
        <v>49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14332</v>
      </c>
      <c r="C13885" s="2">
        <v>52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14333</v>
      </c>
      <c r="C13886" s="2">
        <v>47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14334</v>
      </c>
      <c r="C13887" s="2">
        <v>61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14335</v>
      </c>
      <c r="C13888" s="2">
        <v>57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52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49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50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50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47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47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30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14343</v>
      </c>
      <c r="C13896" s="2">
        <v>36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14344</v>
      </c>
      <c r="C13897" s="2">
        <v>40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14345</v>
      </c>
      <c r="C13898" s="2">
        <v>43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14346</v>
      </c>
      <c r="C13899" s="2">
        <v>45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39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54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52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37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14351</v>
      </c>
      <c r="C13904" s="2">
        <v>39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14352</v>
      </c>
      <c r="C13905" s="2">
        <v>43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14353</v>
      </c>
      <c r="C13906" s="2">
        <v>45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43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37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64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43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47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14361</v>
      </c>
      <c r="C13914" s="2">
        <v>58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14362</v>
      </c>
      <c r="C13915" s="2">
        <v>39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37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43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33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17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14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12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10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11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13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33</v>
      </c>
      <c r="D13926" s="2" t="s">
        <v>453</v>
      </c>
      <c r="E13926" s="2"/>
      <c r="F13926" s="2"/>
      <c r="G13926" s="2"/>
      <c r="H13926" s="2"/>
    </row>
    <row r="13927" spans="2:8">
      <c r="B13927" s="2" t="s">
        <v>14374</v>
      </c>
      <c r="C13927" s="2">
        <v>40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14375</v>
      </c>
      <c r="C13928" s="2">
        <v>47</v>
      </c>
      <c r="D13928" s="2" t="s">
        <v>453</v>
      </c>
      <c r="E13928" s="2"/>
      <c r="F13928" s="2"/>
      <c r="G13928" s="2"/>
      <c r="H13928" s="2"/>
    </row>
    <row r="13929" spans="2:8">
      <c r="B13929" s="2" t="s">
        <v>14376</v>
      </c>
      <c r="C13929" s="2">
        <v>34</v>
      </c>
      <c r="D13929" s="2" t="s">
        <v>453</v>
      </c>
      <c r="E13929" s="2"/>
      <c r="F13929" s="2"/>
      <c r="G13929" s="2"/>
      <c r="H13929" s="2"/>
    </row>
    <row r="13930" spans="2:8">
      <c r="B13930" s="2" t="s">
        <v>14377</v>
      </c>
      <c r="C13930" s="2">
        <v>42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14378</v>
      </c>
      <c r="C13931" s="2">
        <v>48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14379</v>
      </c>
      <c r="C13932" s="2">
        <v>36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14380</v>
      </c>
      <c r="C13933" s="2">
        <v>49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14381</v>
      </c>
      <c r="C13934" s="2">
        <v>50</v>
      </c>
      <c r="D13934" s="2" t="s">
        <v>453</v>
      </c>
      <c r="E13934" s="2"/>
      <c r="F13934" s="2"/>
      <c r="G13934" s="2"/>
      <c r="H13934" s="2"/>
    </row>
    <row r="13935" spans="2:8">
      <c r="B13935" s="2" t="s">
        <v>14382</v>
      </c>
      <c r="C13935" s="2">
        <v>48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45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40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14385</v>
      </c>
      <c r="C13938" s="2">
        <v>44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14386</v>
      </c>
      <c r="C13939" s="2">
        <v>44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39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14388</v>
      </c>
      <c r="C13941" s="2">
        <v>42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14389</v>
      </c>
      <c r="C13942" s="2">
        <v>44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14390</v>
      </c>
      <c r="C13943" s="2">
        <v>45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14391</v>
      </c>
      <c r="C13944" s="2">
        <v>48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14392</v>
      </c>
      <c r="C13945" s="2">
        <v>50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14393</v>
      </c>
      <c r="C13946" s="2">
        <v>55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14394</v>
      </c>
      <c r="C13947" s="2">
        <v>48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40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14396</v>
      </c>
      <c r="C13949" s="2">
        <v>48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14397</v>
      </c>
      <c r="C13950" s="2">
        <v>46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44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47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34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50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38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14403</v>
      </c>
      <c r="C13956" s="2">
        <v>29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14404</v>
      </c>
      <c r="C13957" s="2">
        <v>40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14405</v>
      </c>
      <c r="C13958" s="2">
        <v>50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14406</v>
      </c>
      <c r="C13959" s="2">
        <v>52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14407</v>
      </c>
      <c r="C13960" s="2">
        <v>57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14408</v>
      </c>
      <c r="C13961" s="2">
        <v>41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14409</v>
      </c>
      <c r="C13962" s="2">
        <v>35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14410</v>
      </c>
      <c r="C13963" s="2">
        <v>32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14411</v>
      </c>
      <c r="C13964" s="2">
        <v>33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38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60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45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49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37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69</v>
      </c>
      <c r="D13970" s="2" t="s">
        <v>453</v>
      </c>
      <c r="E13970" s="2"/>
      <c r="F13970" s="2"/>
      <c r="G13970" s="2"/>
      <c r="H13970" s="2"/>
    </row>
    <row r="13971" spans="2:8">
      <c r="B13971" s="2" t="s">
        <v>14418</v>
      </c>
      <c r="C13971" s="2">
        <v>43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42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49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14422</v>
      </c>
      <c r="C13975" s="2">
        <v>52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14423</v>
      </c>
      <c r="C13976" s="2">
        <v>56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14424</v>
      </c>
      <c r="C13977" s="2">
        <v>59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14425</v>
      </c>
      <c r="C13978" s="2">
        <v>38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34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49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47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49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58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14431</v>
      </c>
      <c r="C13984" s="2">
        <v>63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14432</v>
      </c>
      <c r="C13985" s="2">
        <v>48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14433</v>
      </c>
      <c r="C13986" s="2">
        <v>57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14434</v>
      </c>
      <c r="C13987" s="2">
        <v>47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14435</v>
      </c>
      <c r="C13988" s="2">
        <v>53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14436</v>
      </c>
      <c r="C13989" s="2">
        <v>40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14437</v>
      </c>
      <c r="C13990" s="2">
        <v>48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14438</v>
      </c>
      <c r="C13991" s="2">
        <v>48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14439</v>
      </c>
      <c r="C13992" s="2">
        <v>51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14440</v>
      </c>
      <c r="C13993" s="2">
        <v>42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47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43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52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46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48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14448</v>
      </c>
      <c r="C14001" s="2">
        <v>53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14449</v>
      </c>
      <c r="C14002" s="2">
        <v>41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41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42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44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41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38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44</v>
      </c>
      <c r="D14008" s="2" t="s">
        <v>453</v>
      </c>
      <c r="E14008" s="2"/>
      <c r="F14008" s="2"/>
      <c r="G14008" s="2"/>
      <c r="H14008" s="2"/>
    </row>
    <row r="14009" spans="2:8">
      <c r="B14009" s="2" t="s">
        <v>14456</v>
      </c>
      <c r="C14009" s="2">
        <v>48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14457</v>
      </c>
      <c r="C14010" s="2">
        <v>60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55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48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51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38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43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56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51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51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38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14467</v>
      </c>
      <c r="C14020" s="2">
        <v>45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14468</v>
      </c>
      <c r="C14021" s="2">
        <v>52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14469</v>
      </c>
      <c r="C14022" s="2">
        <v>36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33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32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42</v>
      </c>
      <c r="D14026" s="2" t="s">
        <v>453</v>
      </c>
      <c r="E14026" s="2"/>
      <c r="F14026" s="2"/>
      <c r="G14026" s="2"/>
      <c r="H14026" s="2"/>
    </row>
    <row r="14027" spans="2:8">
      <c r="B14027" s="2" t="s">
        <v>14474</v>
      </c>
      <c r="C14027" s="2">
        <v>35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51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50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14477</v>
      </c>
      <c r="C14030" s="2">
        <v>52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14478</v>
      </c>
      <c r="C14031" s="2">
        <v>37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14479</v>
      </c>
      <c r="C14032" s="2">
        <v>47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14480</v>
      </c>
      <c r="C14033" s="2">
        <v>50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14481</v>
      </c>
      <c r="C14034" s="2">
        <v>54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14482</v>
      </c>
      <c r="C14035" s="2">
        <v>42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14483</v>
      </c>
      <c r="C14036" s="2">
        <v>46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14484</v>
      </c>
      <c r="C14037" s="2">
        <v>48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14485</v>
      </c>
      <c r="C14038" s="2">
        <v>39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42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38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28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14489</v>
      </c>
      <c r="C14042" s="2">
        <v>37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14490</v>
      </c>
      <c r="C14043" s="2">
        <v>42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14491</v>
      </c>
      <c r="C14044" s="2">
        <v>44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14492</v>
      </c>
      <c r="C14045" s="2">
        <v>45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14493</v>
      </c>
      <c r="C14046" s="2">
        <v>46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14494</v>
      </c>
      <c r="C14047" s="2">
        <v>45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46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47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32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14498</v>
      </c>
      <c r="C14051" s="2">
        <v>39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14499</v>
      </c>
      <c r="C14052" s="2">
        <v>39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14500</v>
      </c>
      <c r="C14053" s="2">
        <v>44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60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52</v>
      </c>
      <c r="D14055" s="2" t="s">
        <v>453</v>
      </c>
      <c r="E14055" s="2"/>
      <c r="F14055" s="2"/>
      <c r="G14055" s="2"/>
      <c r="H14055" s="2"/>
    </row>
    <row r="14056" spans="2:8">
      <c r="B14056" s="2" t="s">
        <v>14503</v>
      </c>
      <c r="C14056" s="2">
        <v>60</v>
      </c>
      <c r="D14056" s="2" t="s">
        <v>453</v>
      </c>
      <c r="E14056" s="2"/>
      <c r="F14056" s="2"/>
      <c r="G14056" s="2"/>
      <c r="H14056" s="2"/>
    </row>
    <row r="14057" spans="2:8">
      <c r="B14057" s="2" t="s">
        <v>14504</v>
      </c>
      <c r="C14057" s="2">
        <v>53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43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39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43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19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14511</v>
      </c>
      <c r="C14064" s="2">
        <v>22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14512</v>
      </c>
      <c r="C14065" s="2">
        <v>26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14513</v>
      </c>
      <c r="C14066" s="2">
        <v>31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14514</v>
      </c>
      <c r="C14067" s="2">
        <v>35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14515</v>
      </c>
      <c r="C14068" s="2">
        <v>38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14516</v>
      </c>
      <c r="C14069" s="2">
        <v>42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14517</v>
      </c>
      <c r="C14070" s="2">
        <v>45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14518</v>
      </c>
      <c r="C14071" s="2">
        <v>49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39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52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46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44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50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47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46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43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42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37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41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14540</v>
      </c>
      <c r="C14093" s="2">
        <v>37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35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50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14543</v>
      </c>
      <c r="C14096" s="2">
        <v>45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41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47</v>
      </c>
      <c r="D14098" s="2" t="s">
        <v>453</v>
      </c>
      <c r="E14098" s="2"/>
      <c r="F14098" s="2"/>
      <c r="G14098" s="2"/>
      <c r="H14098" s="2"/>
    </row>
    <row r="14099" spans="2:8">
      <c r="B14099" s="2" t="s">
        <v>14546</v>
      </c>
      <c r="C14099" s="2">
        <v>54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14547</v>
      </c>
      <c r="C14100" s="2">
        <v>57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14548</v>
      </c>
      <c r="C14101" s="2">
        <v>36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18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13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46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14558</v>
      </c>
      <c r="C14111" s="2">
        <v>50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14559</v>
      </c>
      <c r="C14112" s="2">
        <v>49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14560</v>
      </c>
      <c r="C14113" s="2">
        <v>35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53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69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57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59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14566</v>
      </c>
      <c r="C14119" s="2">
        <v>48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14567</v>
      </c>
      <c r="C14120" s="2">
        <v>56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14568</v>
      </c>
      <c r="C14121" s="2">
        <v>60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14569</v>
      </c>
      <c r="C14122" s="2">
        <v>50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14570</v>
      </c>
      <c r="C14123" s="2">
        <v>53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14571</v>
      </c>
      <c r="C14124" s="2">
        <v>53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14572</v>
      </c>
      <c r="C14125" s="2">
        <v>42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14573</v>
      </c>
      <c r="C14126" s="2">
        <v>47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14574</v>
      </c>
      <c r="C14127" s="2">
        <v>51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14575</v>
      </c>
      <c r="C14128" s="2">
        <v>41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49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42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39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14581</v>
      </c>
      <c r="C14134" s="2">
        <v>42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14582</v>
      </c>
      <c r="C14135" s="2">
        <v>44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14583</v>
      </c>
      <c r="C14136" s="2">
        <v>45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14584</v>
      </c>
      <c r="C14137" s="2">
        <v>47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14585</v>
      </c>
      <c r="C14138" s="2">
        <v>50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14586</v>
      </c>
      <c r="C14139" s="2">
        <v>45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57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14590</v>
      </c>
      <c r="C14143" s="2">
        <v>59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14591</v>
      </c>
      <c r="C14144" s="2">
        <v>63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14592</v>
      </c>
      <c r="C14145" s="2">
        <v>67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14593</v>
      </c>
      <c r="C14146" s="2">
        <v>62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48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67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61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47</v>
      </c>
      <c r="D14150" s="2" t="s">
        <v>453</v>
      </c>
      <c r="E14150" s="2"/>
      <c r="F14150" s="2"/>
      <c r="G14150" s="2"/>
      <c r="H14150" s="2"/>
    </row>
    <row r="14151" spans="2:8">
      <c r="B14151" s="2" t="s">
        <v>14598</v>
      </c>
      <c r="C14151" s="2">
        <v>53</v>
      </c>
      <c r="D14151" s="2" t="s">
        <v>453</v>
      </c>
      <c r="E14151" s="2"/>
      <c r="F14151" s="2"/>
      <c r="G14151" s="2"/>
      <c r="H14151" s="2"/>
    </row>
    <row r="14152" spans="2:8">
      <c r="B14152" s="2" t="s">
        <v>14599</v>
      </c>
      <c r="C14152" s="2">
        <v>57</v>
      </c>
      <c r="D14152" s="2" t="s">
        <v>453</v>
      </c>
      <c r="E14152" s="2"/>
      <c r="F14152" s="2"/>
      <c r="G14152" s="2"/>
      <c r="H14152" s="2"/>
    </row>
    <row r="14153" spans="2:8">
      <c r="B14153" s="2" t="s">
        <v>14600</v>
      </c>
      <c r="C14153" s="2">
        <v>42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45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42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52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48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45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41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30</v>
      </c>
      <c r="D14160" s="2" t="s">
        <v>453</v>
      </c>
      <c r="E14160" s="2"/>
      <c r="F14160" s="2"/>
      <c r="G14160" s="2"/>
      <c r="H14160" s="2"/>
    </row>
    <row r="14161" spans="2:8">
      <c r="B14161" s="2" t="s">
        <v>14608</v>
      </c>
      <c r="C14161" s="2">
        <v>36</v>
      </c>
      <c r="D14161" s="2" t="s">
        <v>453</v>
      </c>
      <c r="E14161" s="2"/>
      <c r="F14161" s="2"/>
      <c r="G14161" s="2"/>
      <c r="H14161" s="2"/>
    </row>
    <row r="14162" spans="2:8">
      <c r="B14162" s="2" t="s">
        <v>14609</v>
      </c>
      <c r="C14162" s="2">
        <v>40</v>
      </c>
      <c r="D14162" s="2" t="s">
        <v>453</v>
      </c>
      <c r="E14162" s="2"/>
      <c r="F14162" s="2"/>
      <c r="G14162" s="2"/>
      <c r="H14162" s="2"/>
    </row>
    <row r="14163" spans="2:8">
      <c r="B14163" s="2" t="s">
        <v>14610</v>
      </c>
      <c r="C14163" s="2">
        <v>45</v>
      </c>
      <c r="D14163" s="2" t="s">
        <v>453</v>
      </c>
      <c r="E14163" s="2"/>
      <c r="F14163" s="2"/>
      <c r="G14163" s="2"/>
      <c r="H14163" s="2"/>
    </row>
    <row r="14164" spans="2:8">
      <c r="B14164" s="2" t="s">
        <v>14611</v>
      </c>
      <c r="C14164" s="2">
        <v>56</v>
      </c>
      <c r="D14164" s="2" t="s">
        <v>453</v>
      </c>
      <c r="E14164" s="2"/>
      <c r="F14164" s="2"/>
      <c r="G14164" s="2"/>
      <c r="H14164" s="2"/>
    </row>
    <row r="14165" spans="2:8">
      <c r="B14165" s="2" t="s">
        <v>14612</v>
      </c>
      <c r="C14165" s="2">
        <v>60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14613</v>
      </c>
      <c r="C14166" s="2">
        <v>49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14614</v>
      </c>
      <c r="C14167" s="2">
        <v>52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14615</v>
      </c>
      <c r="C14168" s="2">
        <v>54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14616</v>
      </c>
      <c r="C14169" s="2">
        <v>31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14617</v>
      </c>
      <c r="C14170" s="2">
        <v>39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14618</v>
      </c>
      <c r="C14171" s="2">
        <v>43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14619</v>
      </c>
      <c r="C14172" s="2">
        <v>48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14620</v>
      </c>
      <c r="C14173" s="2">
        <v>50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14621</v>
      </c>
      <c r="C14174" s="2">
        <v>20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15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15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14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14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13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47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36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14629</v>
      </c>
      <c r="C14182" s="2">
        <v>53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49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47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46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49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14634</v>
      </c>
      <c r="C14187" s="2">
        <v>42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41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44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14637</v>
      </c>
      <c r="C14190" s="2">
        <v>51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14638</v>
      </c>
      <c r="C14191" s="2">
        <v>54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14639</v>
      </c>
      <c r="C14192" s="2">
        <v>55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47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45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45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43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43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33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39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35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14650</v>
      </c>
      <c r="C14203" s="2">
        <v>89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14651</v>
      </c>
      <c r="C14204" s="2">
        <v>52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14652</v>
      </c>
      <c r="C14205" s="2">
        <v>51</v>
      </c>
      <c r="D14205" s="2" t="s">
        <v>453</v>
      </c>
      <c r="E14205" s="2"/>
      <c r="F14205" s="2"/>
      <c r="G14205" s="2"/>
      <c r="H14205" s="2"/>
    </row>
    <row r="14206" spans="2:8">
      <c r="B14206" s="2" t="s">
        <v>14653</v>
      </c>
      <c r="C14206" s="2">
        <v>56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45</v>
      </c>
      <c r="D14207" s="2" t="s">
        <v>453</v>
      </c>
      <c r="E14207" s="2"/>
      <c r="F14207" s="2"/>
      <c r="G14207" s="2"/>
      <c r="H14207" s="2"/>
    </row>
    <row r="14208" spans="2:8">
      <c r="B14208" s="2" t="s">
        <v>14655</v>
      </c>
      <c r="C14208" s="2">
        <v>47</v>
      </c>
      <c r="D14208" s="2" t="s">
        <v>453</v>
      </c>
      <c r="E14208" s="2"/>
      <c r="F14208" s="2"/>
      <c r="G14208" s="2"/>
      <c r="H14208" s="2"/>
    </row>
    <row r="14209" spans="2:8">
      <c r="B14209" s="2" t="s">
        <v>14656</v>
      </c>
      <c r="C14209" s="2">
        <v>45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46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37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54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44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41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43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51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44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60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14668</v>
      </c>
      <c r="C14221" s="2">
        <v>64</v>
      </c>
      <c r="D14221" s="2" t="s">
        <v>453</v>
      </c>
      <c r="E14221" s="2"/>
      <c r="F14221" s="2"/>
      <c r="G14221" s="2"/>
      <c r="H14221" s="2"/>
    </row>
    <row r="14222" spans="2:8">
      <c r="B14222" s="2" t="s">
        <v>14669</v>
      </c>
      <c r="C14222" s="2">
        <v>43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42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56</v>
      </c>
      <c r="D14224" s="2" t="s">
        <v>453</v>
      </c>
      <c r="E14224" s="2"/>
      <c r="F14224" s="2"/>
      <c r="G14224" s="2"/>
      <c r="H14224" s="2"/>
    </row>
    <row r="14225" spans="2:8">
      <c r="B14225" s="2" t="s">
        <v>14672</v>
      </c>
      <c r="C14225" s="2">
        <v>56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14673</v>
      </c>
      <c r="C14226" s="2">
        <v>53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47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14675</v>
      </c>
      <c r="C14228" s="2">
        <v>53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14676</v>
      </c>
      <c r="C14229" s="2">
        <v>41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14677</v>
      </c>
      <c r="C14230" s="2">
        <v>37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49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14679</v>
      </c>
      <c r="C14232" s="2">
        <v>68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60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14685</v>
      </c>
      <c r="C14238" s="2">
        <v>64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14686</v>
      </c>
      <c r="C14239" s="2">
        <v>42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39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39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56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32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14691</v>
      </c>
      <c r="C14244" s="2">
        <v>37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14692</v>
      </c>
      <c r="C14245" s="2">
        <v>46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14693</v>
      </c>
      <c r="C14246" s="2">
        <v>54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14694</v>
      </c>
      <c r="C14247" s="2">
        <v>45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61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57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14697</v>
      </c>
      <c r="C14250" s="2">
        <v>66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14698</v>
      </c>
      <c r="C14251" s="2">
        <v>21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14699</v>
      </c>
      <c r="C14252" s="2">
        <v>24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14700</v>
      </c>
      <c r="C14253" s="2">
        <v>29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14701</v>
      </c>
      <c r="C14254" s="2">
        <v>33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14702</v>
      </c>
      <c r="C14255" s="2">
        <v>35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14703</v>
      </c>
      <c r="C14256" s="2">
        <v>39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14704</v>
      </c>
      <c r="C14257" s="2">
        <v>41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14705</v>
      </c>
      <c r="C14258" s="2">
        <v>44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14706</v>
      </c>
      <c r="C14259" s="2">
        <v>47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14707</v>
      </c>
      <c r="C14260" s="2">
        <v>41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49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47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45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47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41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51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14714</v>
      </c>
      <c r="C14267" s="2">
        <v>54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14715</v>
      </c>
      <c r="C14268" s="2">
        <v>71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61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46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56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47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44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41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44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14723</v>
      </c>
      <c r="C14276" s="2">
        <v>64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14724</v>
      </c>
      <c r="C14277" s="2">
        <v>81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14725</v>
      </c>
      <c r="C14278" s="2">
        <v>42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14726</v>
      </c>
      <c r="C14279" s="2">
        <v>45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14727</v>
      </c>
      <c r="C14280" s="2">
        <v>51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14728</v>
      </c>
      <c r="C14281" s="2">
        <v>62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14729</v>
      </c>
      <c r="C14282" s="2">
        <v>75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14730</v>
      </c>
      <c r="C14283" s="2">
        <v>37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14731</v>
      </c>
      <c r="C14284" s="2">
        <v>47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14732</v>
      </c>
      <c r="C14285" s="2">
        <v>51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14733</v>
      </c>
      <c r="C14286" s="2">
        <v>56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14734</v>
      </c>
      <c r="C14287" s="2">
        <v>57</v>
      </c>
      <c r="D14287" s="2" t="s">
        <v>453</v>
      </c>
      <c r="E14287" s="2"/>
      <c r="F14287" s="2"/>
      <c r="G14287" s="2"/>
      <c r="H14287" s="2"/>
    </row>
    <row r="14288" spans="2:8">
      <c r="B14288" s="2" t="s">
        <v>14735</v>
      </c>
      <c r="C14288" s="2">
        <v>45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44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44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38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31</v>
      </c>
      <c r="D14292" s="2" t="s">
        <v>453</v>
      </c>
      <c r="E14292" s="2"/>
      <c r="F14292" s="2"/>
      <c r="G14292" s="2"/>
      <c r="H14292" s="2"/>
    </row>
    <row r="14293" spans="2:8">
      <c r="B14293" s="2" t="s">
        <v>14740</v>
      </c>
      <c r="C14293" s="2">
        <v>39</v>
      </c>
      <c r="D14293" s="2" t="s">
        <v>453</v>
      </c>
      <c r="E14293" s="2"/>
      <c r="F14293" s="2"/>
      <c r="G14293" s="2"/>
      <c r="H14293" s="2"/>
    </row>
    <row r="14294" spans="2:8">
      <c r="B14294" s="2" t="s">
        <v>14741</v>
      </c>
      <c r="C14294" s="2">
        <v>42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14742</v>
      </c>
      <c r="C14295" s="2">
        <v>41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47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42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38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41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14747</v>
      </c>
      <c r="C14300" s="2">
        <v>43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14748</v>
      </c>
      <c r="C14301" s="2">
        <v>43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14749</v>
      </c>
      <c r="C14302" s="2">
        <v>51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46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41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49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14753</v>
      </c>
      <c r="C14306" s="2">
        <v>55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14754</v>
      </c>
      <c r="C14307" s="2">
        <v>41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14755</v>
      </c>
      <c r="C14308" s="2">
        <v>50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14756</v>
      </c>
      <c r="C14309" s="2">
        <v>54</v>
      </c>
      <c r="D14309" s="2" t="s">
        <v>453</v>
      </c>
      <c r="E14309" s="2"/>
      <c r="F14309" s="2"/>
      <c r="G14309" s="2"/>
      <c r="H14309" s="2"/>
    </row>
    <row r="14310" spans="2:8">
      <c r="B14310" s="2" t="s">
        <v>14757</v>
      </c>
      <c r="C14310" s="2">
        <v>58</v>
      </c>
      <c r="D14310" s="2" t="s">
        <v>453</v>
      </c>
      <c r="E14310" s="2"/>
      <c r="F14310" s="2"/>
      <c r="G14310" s="2"/>
      <c r="H14310" s="2"/>
    </row>
    <row r="14311" spans="2:8">
      <c r="B14311" s="2" t="s">
        <v>14758</v>
      </c>
      <c r="C14311" s="2">
        <v>41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46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14761</v>
      </c>
      <c r="C14314" s="2">
        <v>47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14762</v>
      </c>
      <c r="C14315" s="2">
        <v>44</v>
      </c>
      <c r="D14315" s="2" t="s">
        <v>453</v>
      </c>
      <c r="E14315" s="2"/>
      <c r="F14315" s="2"/>
      <c r="G14315" s="2"/>
      <c r="H14315" s="2"/>
    </row>
    <row r="14316" spans="2:8">
      <c r="B14316" s="2" t="s">
        <v>14763</v>
      </c>
      <c r="C14316" s="2">
        <v>46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14764</v>
      </c>
      <c r="C14317" s="2">
        <v>41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36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56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47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41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48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26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52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14776</v>
      </c>
      <c r="C14329" s="2">
        <v>59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14777</v>
      </c>
      <c r="C14330" s="2">
        <v>31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14778</v>
      </c>
      <c r="C14331" s="2">
        <v>43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14779</v>
      </c>
      <c r="C14332" s="2">
        <v>51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14780</v>
      </c>
      <c r="C14333" s="2">
        <v>37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35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34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31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28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25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18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13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52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43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37</v>
      </c>
      <c r="D14343" s="2" t="s">
        <v>453</v>
      </c>
      <c r="E14343" s="2"/>
      <c r="F14343" s="2"/>
      <c r="G14343" s="2"/>
      <c r="H14343" s="2"/>
    </row>
    <row r="14344" spans="2:8">
      <c r="B14344" s="2" t="s">
        <v>14791</v>
      </c>
      <c r="C14344" s="2">
        <v>42</v>
      </c>
      <c r="D14344" s="2" t="s">
        <v>453</v>
      </c>
      <c r="E14344" s="2"/>
      <c r="F14344" s="2"/>
      <c r="G14344" s="2"/>
      <c r="H14344" s="2"/>
    </row>
    <row r="14345" spans="2:8">
      <c r="B14345" s="2" t="s">
        <v>14792</v>
      </c>
      <c r="C14345" s="2">
        <v>44</v>
      </c>
      <c r="D14345" s="2" t="s">
        <v>453</v>
      </c>
      <c r="E14345" s="2"/>
      <c r="F14345" s="2"/>
      <c r="G14345" s="2"/>
      <c r="H14345" s="2"/>
    </row>
    <row r="14346" spans="2:8">
      <c r="B14346" s="2" t="s">
        <v>14793</v>
      </c>
      <c r="C14346" s="2">
        <v>41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14794</v>
      </c>
      <c r="C14347" s="2">
        <v>44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14795</v>
      </c>
      <c r="C14348" s="2">
        <v>49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14796</v>
      </c>
      <c r="C14349" s="2">
        <v>52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14797</v>
      </c>
      <c r="C14350" s="2">
        <v>54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45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47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43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41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24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14804</v>
      </c>
      <c r="C14357" s="2">
        <v>29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14805</v>
      </c>
      <c r="C14358" s="2">
        <v>33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14806</v>
      </c>
      <c r="C14359" s="2">
        <v>34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14807</v>
      </c>
      <c r="C14360" s="2">
        <v>49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39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35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50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49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47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45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31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14815</v>
      </c>
      <c r="C14368" s="2">
        <v>38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14816</v>
      </c>
      <c r="C14369" s="2">
        <v>46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14817</v>
      </c>
      <c r="C14370" s="2">
        <v>49</v>
      </c>
      <c r="D14370" s="2" t="s">
        <v>453</v>
      </c>
      <c r="E14370" s="2"/>
      <c r="F14370" s="2"/>
      <c r="G14370" s="2"/>
      <c r="H14370" s="2"/>
    </row>
    <row r="14371" spans="2:8">
      <c r="B14371" s="2" t="s">
        <v>14818</v>
      </c>
      <c r="C14371" s="2">
        <v>53</v>
      </c>
      <c r="D14371" s="2" t="s">
        <v>453</v>
      </c>
      <c r="E14371" s="2"/>
      <c r="F14371" s="2"/>
      <c r="G14371" s="2"/>
      <c r="H14371" s="2"/>
    </row>
    <row r="14372" spans="2:8">
      <c r="B14372" s="2" t="s">
        <v>14819</v>
      </c>
      <c r="C14372" s="2">
        <v>46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43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44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60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55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42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49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49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45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25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43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42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42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34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56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52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55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42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28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14846</v>
      </c>
      <c r="C14399" s="2">
        <v>40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14847</v>
      </c>
      <c r="C14400" s="2">
        <v>43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14848</v>
      </c>
      <c r="C14401" s="2">
        <v>44</v>
      </c>
      <c r="D14401" s="2" t="s">
        <v>453</v>
      </c>
      <c r="E14401" s="2"/>
      <c r="F14401" s="2"/>
      <c r="G14401" s="2"/>
      <c r="H14401" s="2"/>
    </row>
    <row r="14402" spans="2:8">
      <c r="B14402" s="2" t="s">
        <v>14849</v>
      </c>
      <c r="C14402" s="2">
        <v>59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56</v>
      </c>
      <c r="D14403" s="2" t="s">
        <v>453</v>
      </c>
      <c r="E14403" s="2"/>
      <c r="F14403" s="2"/>
      <c r="G14403" s="2"/>
      <c r="H14403" s="2"/>
    </row>
    <row r="14404" spans="2:8">
      <c r="B14404" s="2" t="s">
        <v>14851</v>
      </c>
      <c r="C14404" s="2">
        <v>62</v>
      </c>
      <c r="D14404" s="2" t="s">
        <v>453</v>
      </c>
      <c r="E14404" s="2"/>
      <c r="F14404" s="2"/>
      <c r="G14404" s="2"/>
      <c r="H14404" s="2"/>
    </row>
    <row r="14405" spans="2:8">
      <c r="B14405" s="2" t="s">
        <v>14852</v>
      </c>
      <c r="C14405" s="2">
        <v>44</v>
      </c>
      <c r="D14405" s="2" t="s">
        <v>453</v>
      </c>
      <c r="E14405" s="2"/>
      <c r="F14405" s="2"/>
      <c r="G14405" s="2"/>
      <c r="H14405" s="2"/>
    </row>
    <row r="14406" spans="2:8">
      <c r="B14406" s="2" t="s">
        <v>14853</v>
      </c>
      <c r="C14406" s="2">
        <v>49</v>
      </c>
      <c r="D14406" s="2" t="s">
        <v>453</v>
      </c>
      <c r="E14406" s="2"/>
      <c r="F14406" s="2"/>
      <c r="G14406" s="2"/>
      <c r="H14406" s="2"/>
    </row>
    <row r="14407" spans="2:8">
      <c r="B14407" s="2" t="s">
        <v>14854</v>
      </c>
      <c r="C14407" s="2">
        <v>64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60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52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34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14858</v>
      </c>
      <c r="C14411" s="2">
        <v>41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14859</v>
      </c>
      <c r="C14412" s="2">
        <v>45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14860</v>
      </c>
      <c r="C14413" s="2">
        <v>44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14861</v>
      </c>
      <c r="C14414" s="2">
        <v>47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14862</v>
      </c>
      <c r="C14415" s="2">
        <v>51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14863</v>
      </c>
      <c r="C14416" s="2">
        <v>50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47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44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14866</v>
      </c>
      <c r="C14419" s="2">
        <v>49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14867</v>
      </c>
      <c r="C14420" s="2">
        <v>54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14868</v>
      </c>
      <c r="C14421" s="2">
        <v>45</v>
      </c>
      <c r="D14421" s="2" t="s">
        <v>453</v>
      </c>
      <c r="E14421" s="2"/>
      <c r="F14421" s="2"/>
      <c r="G14421" s="2"/>
      <c r="H14421" s="2"/>
    </row>
    <row r="14422" spans="2:8">
      <c r="B14422" s="2" t="s">
        <v>14869</v>
      </c>
      <c r="C14422" s="2">
        <v>46</v>
      </c>
      <c r="D14422" s="2" t="s">
        <v>453</v>
      </c>
      <c r="E14422" s="2"/>
      <c r="F14422" s="2"/>
      <c r="G14422" s="2"/>
      <c r="H14422" s="2"/>
    </row>
    <row r="14423" spans="2:8">
      <c r="B14423" s="2" t="s">
        <v>14870</v>
      </c>
      <c r="C14423" s="2">
        <v>45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41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44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43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14874</v>
      </c>
      <c r="C14427" s="2">
        <v>44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14875</v>
      </c>
      <c r="C14428" s="2">
        <v>40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37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35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48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46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50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40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34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33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50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44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14887</v>
      </c>
      <c r="C14440" s="2">
        <v>48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14888</v>
      </c>
      <c r="C14441" s="2">
        <v>46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14889</v>
      </c>
      <c r="C14442" s="2">
        <v>47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14890</v>
      </c>
      <c r="C14443" s="2">
        <v>50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14891</v>
      </c>
      <c r="C14444" s="2">
        <v>59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14892</v>
      </c>
      <c r="C14445" s="2">
        <v>64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14893</v>
      </c>
      <c r="C14446" s="2">
        <v>40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35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47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44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36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14899</v>
      </c>
      <c r="C14452" s="2">
        <v>41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14900</v>
      </c>
      <c r="C14453" s="2">
        <v>42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14901</v>
      </c>
      <c r="C14454" s="2">
        <v>46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14902</v>
      </c>
      <c r="C14455" s="2">
        <v>40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41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61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14906</v>
      </c>
      <c r="C14459" s="2">
        <v>34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14907</v>
      </c>
      <c r="C14460" s="2">
        <v>39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14908</v>
      </c>
      <c r="C14461" s="2">
        <v>45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47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45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46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40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23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14914</v>
      </c>
      <c r="C14467" s="2">
        <v>31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14915</v>
      </c>
      <c r="C14468" s="2">
        <v>37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14916</v>
      </c>
      <c r="C14469" s="2">
        <v>42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14917</v>
      </c>
      <c r="C14470" s="2">
        <v>50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40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49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14920</v>
      </c>
      <c r="C14473" s="2">
        <v>53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14921</v>
      </c>
      <c r="C14474" s="2">
        <v>56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14922</v>
      </c>
      <c r="C14475" s="2">
        <v>48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14923</v>
      </c>
      <c r="C14476" s="2">
        <v>53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14924</v>
      </c>
      <c r="C14477" s="2">
        <v>58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14925</v>
      </c>
      <c r="C14478" s="2">
        <v>55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50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49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57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52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48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44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14936</v>
      </c>
      <c r="C14489" s="2">
        <v>48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14937</v>
      </c>
      <c r="C14490" s="2">
        <v>49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48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14939</v>
      </c>
      <c r="C14492" s="2">
        <v>54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14940</v>
      </c>
      <c r="C14493" s="2">
        <v>57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14941</v>
      </c>
      <c r="C14494" s="2">
        <v>37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36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48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14944</v>
      </c>
      <c r="C14497" s="2">
        <v>50</v>
      </c>
      <c r="D14497" s="2" t="s">
        <v>453</v>
      </c>
      <c r="E14497" s="2"/>
      <c r="F14497" s="2"/>
      <c r="G14497" s="2"/>
      <c r="H14497" s="2"/>
    </row>
    <row r="14498" spans="2:8">
      <c r="B14498" s="2" t="s">
        <v>14945</v>
      </c>
      <c r="C14498" s="2">
        <v>37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41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37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43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49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59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52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14953</v>
      </c>
      <c r="C14506" s="2">
        <v>55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14954</v>
      </c>
      <c r="C14507" s="2">
        <v>60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58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50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57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14958</v>
      </c>
      <c r="C14511" s="2">
        <v>62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14959</v>
      </c>
      <c r="C14512" s="2">
        <v>47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40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52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44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47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44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49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14966</v>
      </c>
      <c r="C14519" s="2">
        <v>52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14967</v>
      </c>
      <c r="C14520" s="2">
        <v>54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14968</v>
      </c>
      <c r="C14521" s="2">
        <v>65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28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14970</v>
      </c>
      <c r="C14523" s="2">
        <v>38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14971</v>
      </c>
      <c r="C14524" s="2">
        <v>41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14972</v>
      </c>
      <c r="C14525" s="2">
        <v>47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14973</v>
      </c>
      <c r="C14526" s="2">
        <v>50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47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46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45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41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55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49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49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38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34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14983</v>
      </c>
      <c r="C14536" s="2">
        <v>41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14984</v>
      </c>
      <c r="C14537" s="2">
        <v>42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14985</v>
      </c>
      <c r="C14538" s="2">
        <v>45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44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14987</v>
      </c>
      <c r="C14540" s="2">
        <v>47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14988</v>
      </c>
      <c r="C14541" s="2">
        <v>51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14989</v>
      </c>
      <c r="C14542" s="2">
        <v>52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14990</v>
      </c>
      <c r="C14543" s="2">
        <v>46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43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31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27</v>
      </c>
      <c r="D14546" s="2" t="s">
        <v>453</v>
      </c>
      <c r="E14546" s="2"/>
      <c r="F14546" s="2"/>
      <c r="G14546" s="2"/>
      <c r="H14546" s="2"/>
    </row>
    <row r="14547" spans="2:8">
      <c r="B14547" s="2" t="s">
        <v>14994</v>
      </c>
      <c r="C14547" s="2">
        <v>32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14995</v>
      </c>
      <c r="C14548" s="2">
        <v>36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14996</v>
      </c>
      <c r="C14549" s="2">
        <v>40</v>
      </c>
      <c r="D14549" s="2" t="s">
        <v>453</v>
      </c>
      <c r="E14549" s="2"/>
      <c r="F14549" s="2"/>
      <c r="G14549" s="2"/>
      <c r="H14549" s="2"/>
    </row>
    <row r="14550" spans="2:8">
      <c r="B14550" s="2" t="s">
        <v>14997</v>
      </c>
      <c r="C14550" s="2">
        <v>47</v>
      </c>
      <c r="D14550" s="2" t="s">
        <v>453</v>
      </c>
      <c r="E14550" s="2"/>
      <c r="F14550" s="2"/>
      <c r="G14550" s="2"/>
      <c r="H14550" s="2"/>
    </row>
    <row r="14551" spans="2:8">
      <c r="B14551" s="2" t="s">
        <v>14998</v>
      </c>
      <c r="C14551" s="2">
        <v>45</v>
      </c>
      <c r="D14551" s="2" t="s">
        <v>453</v>
      </c>
      <c r="E14551" s="2"/>
      <c r="F14551" s="2"/>
      <c r="G14551" s="2"/>
      <c r="H14551" s="2"/>
    </row>
    <row r="14552" spans="2:8">
      <c r="B14552" s="2" t="s">
        <v>14999</v>
      </c>
      <c r="C14552" s="2">
        <v>48</v>
      </c>
      <c r="D14552" s="2" t="s">
        <v>453</v>
      </c>
      <c r="E14552" s="2"/>
      <c r="F14552" s="2"/>
      <c r="G14552" s="2"/>
      <c r="H14552" s="2"/>
    </row>
    <row r="14553" spans="2:8">
      <c r="B14553" s="2" t="s">
        <v>15000</v>
      </c>
      <c r="C14553" s="2">
        <v>16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15001</v>
      </c>
      <c r="C14554" s="2">
        <v>20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15002</v>
      </c>
      <c r="C14555" s="2">
        <v>29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15003</v>
      </c>
      <c r="C14556" s="2">
        <v>34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15004</v>
      </c>
      <c r="C14557" s="2">
        <v>37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15005</v>
      </c>
      <c r="C14558" s="2">
        <v>41</v>
      </c>
      <c r="D14558" s="2" t="s">
        <v>453</v>
      </c>
      <c r="E14558" s="2"/>
      <c r="F14558" s="2"/>
      <c r="G14558" s="2"/>
      <c r="H14558" s="2"/>
    </row>
    <row r="14559" spans="2:8">
      <c r="B14559" s="2" t="s">
        <v>15006</v>
      </c>
      <c r="C14559" s="2">
        <v>45</v>
      </c>
      <c r="D14559" s="2" t="s">
        <v>453</v>
      </c>
      <c r="E14559" s="2"/>
      <c r="F14559" s="2"/>
      <c r="G14559" s="2"/>
      <c r="H14559" s="2"/>
    </row>
    <row r="14560" spans="2:8">
      <c r="B14560" s="2" t="s">
        <v>15007</v>
      </c>
      <c r="C14560" s="2">
        <v>41</v>
      </c>
      <c r="D14560" s="2" t="s">
        <v>453</v>
      </c>
      <c r="E14560" s="2"/>
      <c r="F14560" s="2"/>
      <c r="G14560" s="2"/>
      <c r="H14560" s="2"/>
    </row>
    <row r="14561" spans="2:8">
      <c r="B14561" s="2" t="s">
        <v>15008</v>
      </c>
      <c r="C14561" s="2">
        <v>45</v>
      </c>
      <c r="D14561" s="2" t="s">
        <v>453</v>
      </c>
      <c r="E14561" s="2"/>
      <c r="F14561" s="2"/>
      <c r="G14561" s="2"/>
      <c r="H14561" s="2"/>
    </row>
    <row r="14562" spans="2:8">
      <c r="B14562" s="2" t="s">
        <v>15009</v>
      </c>
      <c r="C14562" s="2">
        <v>50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15010</v>
      </c>
      <c r="C14563" s="2">
        <v>49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15011</v>
      </c>
      <c r="C14564" s="2">
        <v>47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41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45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41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26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15017</v>
      </c>
      <c r="C14570" s="2">
        <v>32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15018</v>
      </c>
      <c r="C14571" s="2">
        <v>32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15019</v>
      </c>
      <c r="C14572" s="2">
        <v>35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15020</v>
      </c>
      <c r="C14573" s="2">
        <v>46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28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25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21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16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15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12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57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15028</v>
      </c>
      <c r="C14581" s="2">
        <v>66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15029</v>
      </c>
      <c r="C14582" s="2">
        <v>74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15030</v>
      </c>
      <c r="C14583" s="2">
        <v>55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15031</v>
      </c>
      <c r="C14584" s="2">
        <v>63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15032</v>
      </c>
      <c r="C14585" s="2">
        <v>57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15033</v>
      </c>
      <c r="C14586" s="2">
        <v>57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15034</v>
      </c>
      <c r="C14587" s="2">
        <v>38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17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12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40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41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43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44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38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36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44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57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15061</v>
      </c>
      <c r="C14614" s="2">
        <v>58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15062</v>
      </c>
      <c r="C14615" s="2">
        <v>61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15063</v>
      </c>
      <c r="C14616" s="2">
        <v>35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34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46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15068</v>
      </c>
      <c r="C14621" s="2">
        <v>50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15069</v>
      </c>
      <c r="C14622" s="2">
        <v>64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15070</v>
      </c>
      <c r="C14623" s="2">
        <v>40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15071</v>
      </c>
      <c r="C14624" s="2">
        <v>42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15072</v>
      </c>
      <c r="C14625" s="2">
        <v>49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15073</v>
      </c>
      <c r="C14626" s="2">
        <v>42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40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43</v>
      </c>
      <c r="D14631" s="2" t="s">
        <v>453</v>
      </c>
      <c r="E14631" s="2"/>
      <c r="F14631" s="2"/>
      <c r="G14631" s="2"/>
      <c r="H14631" s="2"/>
    </row>
    <row r="14632" spans="2:8">
      <c r="B14632" s="2" t="s">
        <v>15079</v>
      </c>
      <c r="C14632" s="2">
        <v>46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15080</v>
      </c>
      <c r="C14633" s="2">
        <v>50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15081</v>
      </c>
      <c r="C14634" s="2">
        <v>55</v>
      </c>
      <c r="D14634" s="2" t="s">
        <v>453</v>
      </c>
      <c r="E14634" s="2"/>
      <c r="F14634" s="2"/>
      <c r="G14634" s="2"/>
      <c r="H14634" s="2"/>
    </row>
    <row r="14635" spans="2:8">
      <c r="B14635" s="2" t="s">
        <v>15082</v>
      </c>
      <c r="C14635" s="2">
        <v>39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45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32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38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47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51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43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49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40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30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46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45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44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41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34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15102</v>
      </c>
      <c r="C14655" s="2">
        <v>37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15103</v>
      </c>
      <c r="C14656" s="2">
        <v>39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15104</v>
      </c>
      <c r="C14657" s="2">
        <v>39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15105</v>
      </c>
      <c r="C14658" s="2">
        <v>40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15106</v>
      </c>
      <c r="C14659" s="2">
        <v>34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15107</v>
      </c>
      <c r="C14660" s="2">
        <v>35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15108</v>
      </c>
      <c r="C14661" s="2">
        <v>36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35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15110</v>
      </c>
      <c r="C14663" s="2">
        <v>51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50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43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39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36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49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15118</v>
      </c>
      <c r="C14671" s="2">
        <v>51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15119</v>
      </c>
      <c r="C14672" s="2">
        <v>49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15120</v>
      </c>
      <c r="C14673" s="2">
        <v>57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15121</v>
      </c>
      <c r="C14674" s="2">
        <v>42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15122</v>
      </c>
      <c r="C14675" s="2">
        <v>47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15123</v>
      </c>
      <c r="C14676" s="2">
        <v>49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15124</v>
      </c>
      <c r="C14677" s="2">
        <v>53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15125</v>
      </c>
      <c r="C14678" s="2">
        <v>45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42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44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15128</v>
      </c>
      <c r="C14681" s="2">
        <v>46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15129</v>
      </c>
      <c r="C14682" s="2">
        <v>40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48</v>
      </c>
      <c r="D14683" s="2" t="s">
        <v>453</v>
      </c>
      <c r="E14683" s="2"/>
      <c r="F14683" s="2"/>
      <c r="G14683" s="2"/>
      <c r="H14683" s="2"/>
    </row>
    <row r="14684" spans="2:8">
      <c r="B14684" s="2" t="s">
        <v>15131</v>
      </c>
      <c r="C14684" s="2">
        <v>51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15132</v>
      </c>
      <c r="C14685" s="2">
        <v>53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15133</v>
      </c>
      <c r="C14686" s="2">
        <v>63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15134</v>
      </c>
      <c r="C14687" s="2">
        <v>68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15135</v>
      </c>
      <c r="C14688" s="2">
        <v>45</v>
      </c>
      <c r="D14688" s="2" t="s">
        <v>453</v>
      </c>
      <c r="E14688" s="2"/>
      <c r="F14688" s="2"/>
      <c r="G14688" s="2"/>
      <c r="H14688" s="2"/>
    </row>
    <row r="14689" spans="2:8">
      <c r="B14689" s="2" t="s">
        <v>15136</v>
      </c>
      <c r="C14689" s="2">
        <v>52</v>
      </c>
      <c r="D14689" s="2" t="s">
        <v>453</v>
      </c>
      <c r="E14689" s="2"/>
      <c r="F14689" s="2"/>
      <c r="G14689" s="2"/>
      <c r="H14689" s="2"/>
    </row>
    <row r="14690" spans="2:8">
      <c r="B14690" s="2" t="s">
        <v>15137</v>
      </c>
      <c r="C14690" s="2">
        <v>55</v>
      </c>
      <c r="D14690" s="2" t="s">
        <v>453</v>
      </c>
      <c r="E14690" s="2"/>
      <c r="F14690" s="2"/>
      <c r="G14690" s="2"/>
      <c r="H14690" s="2"/>
    </row>
    <row r="14691" spans="2:8">
      <c r="B14691" s="2" t="s">
        <v>15138</v>
      </c>
      <c r="C14691" s="2">
        <v>50</v>
      </c>
      <c r="D14691" s="2" t="s">
        <v>453</v>
      </c>
      <c r="E14691" s="2"/>
      <c r="F14691" s="2"/>
      <c r="G14691" s="2"/>
      <c r="H14691" s="2"/>
    </row>
    <row r="14692" spans="2:8">
      <c r="B14692" s="2" t="s">
        <v>15139</v>
      </c>
      <c r="C14692" s="2">
        <v>54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15140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43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15144</v>
      </c>
      <c r="C14697" s="2">
        <v>46</v>
      </c>
      <c r="D14697" s="2" t="s">
        <v>453</v>
      </c>
      <c r="E14697" s="2"/>
      <c r="F14697" s="2"/>
      <c r="G14697" s="2"/>
      <c r="H14697" s="2"/>
    </row>
    <row r="14698" spans="2:8">
      <c r="B14698" s="2" t="s">
        <v>15145</v>
      </c>
      <c r="C14698" s="2">
        <v>46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44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38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39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41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37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46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63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49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51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20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15157</v>
      </c>
      <c r="C14710" s="2">
        <v>28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15158</v>
      </c>
      <c r="C14711" s="2">
        <v>36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15159</v>
      </c>
      <c r="C14712" s="2">
        <v>44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15160</v>
      </c>
      <c r="C14713" s="2">
        <v>49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15161</v>
      </c>
      <c r="C14714" s="2">
        <v>43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15162</v>
      </c>
      <c r="C14715" s="2">
        <v>48</v>
      </c>
      <c r="D14715" s="2" t="s">
        <v>453</v>
      </c>
      <c r="E14715" s="2"/>
      <c r="F14715" s="2"/>
      <c r="G14715" s="2"/>
      <c r="H14715" s="2"/>
    </row>
    <row r="14716" spans="2:8">
      <c r="B14716" s="2" t="s">
        <v>15163</v>
      </c>
      <c r="C14716" s="2">
        <v>52</v>
      </c>
      <c r="D14716" s="2" t="s">
        <v>453</v>
      </c>
      <c r="E14716" s="2"/>
      <c r="F14716" s="2"/>
      <c r="G14716" s="2"/>
      <c r="H14716" s="2"/>
    </row>
    <row r="14717" spans="2:8">
      <c r="B14717" s="2" t="s">
        <v>15164</v>
      </c>
      <c r="C14717" s="2">
        <v>43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15165</v>
      </c>
      <c r="C14718" s="2">
        <v>49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15166</v>
      </c>
      <c r="C14719" s="2">
        <v>54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15167</v>
      </c>
      <c r="C14720" s="2">
        <v>47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15168</v>
      </c>
      <c r="C14721" s="2">
        <v>54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15169</v>
      </c>
      <c r="C14722" s="2">
        <v>58</v>
      </c>
      <c r="D14722" s="2" t="s">
        <v>453</v>
      </c>
      <c r="E14722" s="2"/>
      <c r="F14722" s="2"/>
      <c r="G14722" s="2"/>
      <c r="H14722" s="2"/>
    </row>
    <row r="14723" spans="2:8">
      <c r="B14723" s="2" t="s">
        <v>15170</v>
      </c>
      <c r="C14723" s="2">
        <v>48</v>
      </c>
      <c r="D14723" s="2" t="s">
        <v>453</v>
      </c>
      <c r="E14723" s="2"/>
      <c r="F14723" s="2"/>
      <c r="G14723" s="2"/>
      <c r="H14723" s="2"/>
    </row>
    <row r="14724" spans="2:8">
      <c r="B14724" s="2" t="s">
        <v>15171</v>
      </c>
      <c r="C14724" s="2">
        <v>54</v>
      </c>
      <c r="D14724" s="2" t="s">
        <v>453</v>
      </c>
      <c r="E14724" s="2"/>
      <c r="F14724" s="2"/>
      <c r="G14724" s="2"/>
      <c r="H14724" s="2"/>
    </row>
    <row r="14725" spans="2:8">
      <c r="B14725" s="2" t="s">
        <v>15172</v>
      </c>
      <c r="C14725" s="2">
        <v>56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15173</v>
      </c>
      <c r="C14726" s="2">
        <v>41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15174</v>
      </c>
      <c r="C14727" s="2">
        <v>44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43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41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48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44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35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49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49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47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46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52</v>
      </c>
      <c r="D14739" s="2" t="s">
        <v>453</v>
      </c>
      <c r="E14739" s="2"/>
      <c r="F14739" s="2"/>
      <c r="G14739" s="2"/>
      <c r="H14739" s="2"/>
    </row>
    <row r="14740" spans="2:8">
      <c r="B14740" s="2" t="s">
        <v>15187</v>
      </c>
      <c r="C14740" s="2">
        <v>43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46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15194</v>
      </c>
      <c r="C14747" s="2">
        <v>50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15195</v>
      </c>
      <c r="C14748" s="2">
        <v>53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15196</v>
      </c>
      <c r="C14749" s="2">
        <v>55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15197</v>
      </c>
      <c r="C14750" s="2">
        <v>48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50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54</v>
      </c>
      <c r="D14754" s="2" t="s">
        <v>453</v>
      </c>
      <c r="E14754" s="2"/>
      <c r="F14754" s="2"/>
      <c r="G14754" s="2"/>
      <c r="H14754" s="2"/>
    </row>
    <row r="14755" spans="2:8">
      <c r="B14755" s="2" t="s">
        <v>15202</v>
      </c>
      <c r="C14755" s="2">
        <v>57</v>
      </c>
      <c r="D14755" s="2" t="s">
        <v>453</v>
      </c>
      <c r="E14755" s="2"/>
      <c r="F14755" s="2"/>
      <c r="G14755" s="2"/>
      <c r="H14755" s="2"/>
    </row>
    <row r="14756" spans="2:8">
      <c r="B14756" s="2" t="s">
        <v>15203</v>
      </c>
      <c r="C14756" s="2">
        <v>61</v>
      </c>
      <c r="D14756" s="2" t="s">
        <v>453</v>
      </c>
      <c r="E14756" s="2"/>
      <c r="F14756" s="2"/>
      <c r="G14756" s="2"/>
      <c r="H14756" s="2"/>
    </row>
    <row r="14757" spans="2:8">
      <c r="B14757" s="2" t="s">
        <v>15204</v>
      </c>
      <c r="C14757" s="2">
        <v>44</v>
      </c>
      <c r="D14757" s="2" t="s">
        <v>453</v>
      </c>
      <c r="E14757" s="2"/>
      <c r="F14757" s="2"/>
      <c r="G14757" s="2"/>
      <c r="H14757" s="2"/>
    </row>
    <row r="14758" spans="2:8">
      <c r="B14758" s="2" t="s">
        <v>15205</v>
      </c>
      <c r="C14758" s="2">
        <v>46</v>
      </c>
      <c r="D14758" s="2" t="s">
        <v>453</v>
      </c>
      <c r="E14758" s="2"/>
      <c r="F14758" s="2"/>
      <c r="G14758" s="2"/>
      <c r="H14758" s="2"/>
    </row>
    <row r="14759" spans="2:8">
      <c r="B14759" s="2" t="s">
        <v>15206</v>
      </c>
      <c r="C14759" s="2">
        <v>51</v>
      </c>
      <c r="D14759" s="2" t="s">
        <v>453</v>
      </c>
      <c r="E14759" s="2"/>
      <c r="F14759" s="2"/>
      <c r="G14759" s="2"/>
      <c r="H14759" s="2"/>
    </row>
    <row r="14760" spans="2:8">
      <c r="B14760" s="2" t="s">
        <v>15207</v>
      </c>
      <c r="C14760" s="2">
        <v>57</v>
      </c>
      <c r="D14760" s="2" t="s">
        <v>453</v>
      </c>
      <c r="E14760" s="2"/>
      <c r="F14760" s="2"/>
      <c r="G14760" s="2"/>
      <c r="H14760" s="2"/>
    </row>
    <row r="14761" spans="2:8">
      <c r="B14761" s="2" t="s">
        <v>15208</v>
      </c>
      <c r="C14761" s="2">
        <v>60</v>
      </c>
      <c r="D14761" s="2" t="s">
        <v>453</v>
      </c>
      <c r="E14761" s="2"/>
      <c r="F14761" s="2"/>
      <c r="G14761" s="2"/>
      <c r="H14761" s="2"/>
    </row>
    <row r="14762" spans="2:8">
      <c r="B14762" s="2" t="s">
        <v>15209</v>
      </c>
      <c r="C14762" s="2">
        <v>47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15210</v>
      </c>
      <c r="C14763" s="2">
        <v>52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15211</v>
      </c>
      <c r="C14764" s="2">
        <v>60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15212</v>
      </c>
      <c r="C14765" s="2">
        <v>47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48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46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15217</v>
      </c>
      <c r="C14770" s="2">
        <v>36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46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45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43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49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28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15225</v>
      </c>
      <c r="C14778" s="2">
        <v>31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15226</v>
      </c>
      <c r="C14779" s="2">
        <v>37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15227</v>
      </c>
      <c r="C14780" s="2">
        <v>43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15228</v>
      </c>
      <c r="C14781" s="2">
        <v>21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34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15230</v>
      </c>
      <c r="C14783" s="2">
        <v>35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15231</v>
      </c>
      <c r="C14784" s="2">
        <v>41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15232</v>
      </c>
      <c r="C14785" s="2">
        <v>44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15233</v>
      </c>
      <c r="C14786" s="2">
        <v>47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15234</v>
      </c>
      <c r="C14787" s="2">
        <v>52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44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51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39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52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52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38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36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43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42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35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26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53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34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15249</v>
      </c>
      <c r="C14802" s="2">
        <v>43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15250</v>
      </c>
      <c r="C14803" s="2">
        <v>50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15251</v>
      </c>
      <c r="C14804" s="2">
        <v>49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15252</v>
      </c>
      <c r="C14805" s="2">
        <v>55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15253</v>
      </c>
      <c r="C14806" s="2">
        <v>60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15254</v>
      </c>
      <c r="C14807" s="2">
        <v>55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44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57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47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47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42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40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15262</v>
      </c>
      <c r="C14815" s="2">
        <v>46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15263</v>
      </c>
      <c r="C14816" s="2">
        <v>42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15264</v>
      </c>
      <c r="C14817" s="2">
        <v>47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15265</v>
      </c>
      <c r="C14818" s="2">
        <v>53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15266</v>
      </c>
      <c r="C14819" s="2">
        <v>48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43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44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49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15271</v>
      </c>
      <c r="C14824" s="2">
        <v>54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15272</v>
      </c>
      <c r="C14825" s="2">
        <v>60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15273</v>
      </c>
      <c r="C14826" s="2">
        <v>38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34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35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44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15283</v>
      </c>
      <c r="C14836" s="2">
        <v>47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15284</v>
      </c>
      <c r="C14837" s="2">
        <v>41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30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15286</v>
      </c>
      <c r="C14839" s="2">
        <v>40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15287</v>
      </c>
      <c r="C14840" s="2">
        <v>43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15288</v>
      </c>
      <c r="C14841" s="2">
        <v>41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46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15290</v>
      </c>
      <c r="C14843" s="2">
        <v>50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15291</v>
      </c>
      <c r="C14844" s="2">
        <v>54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15292</v>
      </c>
      <c r="C14845" s="2">
        <v>46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59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15295</v>
      </c>
      <c r="C14848" s="2">
        <v>65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15296</v>
      </c>
      <c r="C14849" s="2">
        <v>38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15297</v>
      </c>
      <c r="C14850" s="2">
        <v>46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15298</v>
      </c>
      <c r="C14851" s="2">
        <v>50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15299</v>
      </c>
      <c r="C14852" s="2">
        <v>42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40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35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48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44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48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36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47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36</v>
      </c>
      <c r="D14867" s="2" t="s">
        <v>453</v>
      </c>
      <c r="E14867" s="2"/>
      <c r="F14867" s="2"/>
      <c r="G14867" s="2"/>
      <c r="H14867" s="2"/>
    </row>
    <row r="14868" spans="2:8">
      <c r="B14868" s="2" t="s">
        <v>15315</v>
      </c>
      <c r="C14868" s="2">
        <v>41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15316</v>
      </c>
      <c r="C14869" s="2">
        <v>47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15317</v>
      </c>
      <c r="C14870" s="2">
        <v>42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15318</v>
      </c>
      <c r="C14871" s="2">
        <v>46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15319</v>
      </c>
      <c r="C14872" s="2">
        <v>53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15320</v>
      </c>
      <c r="C14873" s="2">
        <v>43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41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37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58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58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52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50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46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21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14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11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46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41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15337</v>
      </c>
      <c r="C14890" s="2">
        <v>45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15338</v>
      </c>
      <c r="C14891" s="2">
        <v>47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15339</v>
      </c>
      <c r="C14892" s="2">
        <v>53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53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15341</v>
      </c>
      <c r="C14894" s="2">
        <v>46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39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42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39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35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38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40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53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15353</v>
      </c>
      <c r="C14906" s="2">
        <v>60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15354</v>
      </c>
      <c r="C14907" s="2">
        <v>63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15355</v>
      </c>
      <c r="C14908" s="2">
        <v>67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15356</v>
      </c>
      <c r="C14909" s="2">
        <v>52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48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29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15359</v>
      </c>
      <c r="C14912" s="2">
        <v>33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15360</v>
      </c>
      <c r="C14913" s="2">
        <v>36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15361</v>
      </c>
      <c r="C14914" s="2">
        <v>49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46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53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54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43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15366</v>
      </c>
      <c r="C14919" s="2">
        <v>50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15367</v>
      </c>
      <c r="C14920" s="2">
        <v>36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28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40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60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15372</v>
      </c>
      <c r="C14925" s="2">
        <v>64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15373</v>
      </c>
      <c r="C14926" s="2">
        <v>50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47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48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40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37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30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15379</v>
      </c>
      <c r="C14932" s="2">
        <v>42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15380</v>
      </c>
      <c r="C14933" s="2">
        <v>41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15381</v>
      </c>
      <c r="C14934" s="2">
        <v>48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15382</v>
      </c>
      <c r="C14935" s="2">
        <v>56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43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44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50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45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32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42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15389</v>
      </c>
      <c r="C14942" s="2">
        <v>48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15390</v>
      </c>
      <c r="C14943" s="2">
        <v>45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15391</v>
      </c>
      <c r="C14944" s="2">
        <v>31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45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39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40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34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15399</v>
      </c>
      <c r="C14952" s="2">
        <v>47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15400</v>
      </c>
      <c r="C14953" s="2">
        <v>53</v>
      </c>
      <c r="D14953" s="2" t="s">
        <v>453</v>
      </c>
      <c r="E14953" s="2"/>
      <c r="F14953" s="2"/>
      <c r="G14953" s="2"/>
      <c r="H14953" s="2"/>
    </row>
    <row r="14954" spans="2:8">
      <c r="B14954" s="2" t="s">
        <v>15401</v>
      </c>
      <c r="C14954" s="2">
        <v>62</v>
      </c>
      <c r="D14954" s="2" t="s">
        <v>453</v>
      </c>
      <c r="E14954" s="2"/>
      <c r="F14954" s="2"/>
      <c r="G14954" s="2"/>
      <c r="H14954" s="2"/>
    </row>
    <row r="14955" spans="2:8">
      <c r="B14955" s="2" t="s">
        <v>15402</v>
      </c>
      <c r="C14955" s="2">
        <v>70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15403</v>
      </c>
      <c r="C14956" s="2">
        <v>44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47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42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15407</v>
      </c>
      <c r="C14960" s="2">
        <v>44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15408</v>
      </c>
      <c r="C14961" s="2">
        <v>50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15409</v>
      </c>
      <c r="C14962" s="2">
        <v>52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15410</v>
      </c>
      <c r="C14963" s="2">
        <v>58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15411</v>
      </c>
      <c r="C14964" s="2">
        <v>64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15412</v>
      </c>
      <c r="C14965" s="2">
        <v>47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15413</v>
      </c>
      <c r="C14966" s="2">
        <v>51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15414</v>
      </c>
      <c r="C14967" s="2">
        <v>54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15415</v>
      </c>
      <c r="C14968" s="2">
        <v>31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15416</v>
      </c>
      <c r="C14969" s="2">
        <v>42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15417</v>
      </c>
      <c r="C14970" s="2">
        <v>48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15418</v>
      </c>
      <c r="C14971" s="2">
        <v>55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15419</v>
      </c>
      <c r="C14972" s="2">
        <v>43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33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38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34</v>
      </c>
      <c r="D14976" s="2" t="s">
        <v>453</v>
      </c>
      <c r="E14976" s="2"/>
      <c r="F14976" s="2"/>
      <c r="G14976" s="2"/>
      <c r="H14976" s="2"/>
    </row>
    <row r="14977" spans="2:8">
      <c r="B14977" s="2" t="s">
        <v>15424</v>
      </c>
      <c r="C14977" s="2">
        <v>42</v>
      </c>
      <c r="D14977" s="2" t="s">
        <v>453</v>
      </c>
      <c r="E14977" s="2"/>
      <c r="F14977" s="2"/>
      <c r="G14977" s="2"/>
      <c r="H14977" s="2"/>
    </row>
    <row r="14978" spans="2:8">
      <c r="B14978" s="2" t="s">
        <v>15425</v>
      </c>
      <c r="C14978" s="2">
        <v>47</v>
      </c>
      <c r="D14978" s="2" t="s">
        <v>453</v>
      </c>
      <c r="E14978" s="2"/>
      <c r="F14978" s="2"/>
      <c r="G14978" s="2"/>
      <c r="H14978" s="2"/>
    </row>
    <row r="14979" spans="2:8">
      <c r="B14979" s="2" t="s">
        <v>15426</v>
      </c>
      <c r="C14979" s="2">
        <v>47</v>
      </c>
      <c r="D14979" s="2" t="s">
        <v>453</v>
      </c>
      <c r="E14979" s="2"/>
      <c r="F14979" s="2"/>
      <c r="G14979" s="2"/>
      <c r="H14979" s="2"/>
    </row>
    <row r="14980" spans="2:8">
      <c r="B14980" s="2" t="s">
        <v>15427</v>
      </c>
      <c r="C14980" s="2">
        <v>52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15428</v>
      </c>
      <c r="C14981" s="2">
        <v>45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43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41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43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49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46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37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52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15436</v>
      </c>
      <c r="C14989" s="2">
        <v>57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15437</v>
      </c>
      <c r="C14990" s="2">
        <v>61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15438</v>
      </c>
      <c r="C14991" s="2">
        <v>31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15439</v>
      </c>
      <c r="C14992" s="2">
        <v>37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15440</v>
      </c>
      <c r="C14993" s="2">
        <v>39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15441</v>
      </c>
      <c r="C14994" s="2">
        <v>42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15442</v>
      </c>
      <c r="C14995" s="2">
        <v>42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15443</v>
      </c>
      <c r="C14996" s="2">
        <v>44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15444</v>
      </c>
      <c r="C14997" s="2">
        <v>45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15445</v>
      </c>
      <c r="C14998" s="2">
        <v>34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24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55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35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45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38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44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39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40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24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31</v>
      </c>
      <c r="D15012" s="2" t="s">
        <v>453</v>
      </c>
      <c r="E15012" s="2"/>
      <c r="F15012" s="2"/>
      <c r="G15012" s="2"/>
      <c r="H15012" s="2"/>
    </row>
    <row r="15013" spans="2:8">
      <c r="B15013" s="2" t="s">
        <v>15460</v>
      </c>
      <c r="C15013" s="2">
        <v>39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15461</v>
      </c>
      <c r="C15014" s="2">
        <v>43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15462</v>
      </c>
      <c r="C15015" s="2">
        <v>28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15463</v>
      </c>
      <c r="C15016" s="2">
        <v>35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15464</v>
      </c>
      <c r="C15017" s="2">
        <v>38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15465</v>
      </c>
      <c r="C15018" s="2">
        <v>42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15466</v>
      </c>
      <c r="C15019" s="2">
        <v>56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38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15468</v>
      </c>
      <c r="C15021" s="2">
        <v>39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15469</v>
      </c>
      <c r="C15022" s="2">
        <v>43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15470</v>
      </c>
      <c r="C15023" s="2">
        <v>56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50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52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47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47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50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15479</v>
      </c>
      <c r="C15032" s="2">
        <v>52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15480</v>
      </c>
      <c r="C15033" s="2">
        <v>57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15481</v>
      </c>
      <c r="C15034" s="2">
        <v>16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38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44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36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41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15486</v>
      </c>
      <c r="C15039" s="2">
        <v>45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15487</v>
      </c>
      <c r="C15040" s="2">
        <v>43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15488</v>
      </c>
      <c r="C15041" s="2">
        <v>46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15489</v>
      </c>
      <c r="C15042" s="2">
        <v>45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15490</v>
      </c>
      <c r="C15043" s="2">
        <v>45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15491</v>
      </c>
      <c r="C15044" s="2">
        <v>37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15492</v>
      </c>
      <c r="C15045" s="2">
        <v>39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15493</v>
      </c>
      <c r="C15046" s="2">
        <v>40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15494</v>
      </c>
      <c r="C15047" s="2">
        <v>41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15495</v>
      </c>
      <c r="C15048" s="2">
        <v>43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45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41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45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35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51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36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25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15504</v>
      </c>
      <c r="C15057" s="2">
        <v>27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15505</v>
      </c>
      <c r="C15058" s="2">
        <v>28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15506</v>
      </c>
      <c r="C15059" s="2">
        <v>29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15507</v>
      </c>
      <c r="C15060" s="2">
        <v>61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52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59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56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48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34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37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42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34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38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34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33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40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38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33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40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34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33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15529</v>
      </c>
      <c r="C15082" s="2">
        <v>38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15530</v>
      </c>
      <c r="C15083" s="2">
        <v>44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15531</v>
      </c>
      <c r="C15084" s="2">
        <v>49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15532</v>
      </c>
      <c r="C15085" s="2">
        <v>55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15533</v>
      </c>
      <c r="C15086" s="2">
        <v>54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15534</v>
      </c>
      <c r="C15087" s="2">
        <v>57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15535</v>
      </c>
      <c r="C15088" s="2">
        <v>60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15536</v>
      </c>
      <c r="C15089" s="2">
        <v>38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15537</v>
      </c>
      <c r="C15090" s="2">
        <v>45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15538</v>
      </c>
      <c r="C15091" s="2">
        <v>51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15539</v>
      </c>
      <c r="C15092" s="2">
        <v>52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49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46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41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47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40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42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52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48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25</v>
      </c>
      <c r="D15102" s="2" t="s">
        <v>453</v>
      </c>
      <c r="E15102" s="2"/>
      <c r="F15102" s="2"/>
      <c r="G15102" s="2"/>
      <c r="H15102" s="2"/>
    </row>
    <row r="15103" spans="2:8">
      <c r="B15103" s="2" t="s">
        <v>15550</v>
      </c>
      <c r="C15103" s="2">
        <v>30</v>
      </c>
      <c r="D15103" s="2" t="s">
        <v>453</v>
      </c>
      <c r="E15103" s="2"/>
      <c r="F15103" s="2"/>
      <c r="G15103" s="2"/>
      <c r="H15103" s="2"/>
    </row>
    <row r="15104" spans="2:8">
      <c r="B15104" s="2" t="s">
        <v>15551</v>
      </c>
      <c r="C15104" s="2">
        <v>38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15552</v>
      </c>
      <c r="C15105" s="2">
        <v>42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15553</v>
      </c>
      <c r="C15106" s="2">
        <v>45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15554</v>
      </c>
      <c r="C15107" s="2">
        <v>48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15555</v>
      </c>
      <c r="C15108" s="2">
        <v>39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39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48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42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28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44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33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49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47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37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19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15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12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37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25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47</v>
      </c>
      <c r="D15134" s="2" t="s">
        <v>453</v>
      </c>
      <c r="E15134" s="2"/>
      <c r="F15134" s="2"/>
      <c r="G15134" s="2"/>
      <c r="H15134" s="2"/>
    </row>
    <row r="15135" spans="2:8">
      <c r="B15135" s="2" t="s">
        <v>15582</v>
      </c>
      <c r="C15135" s="2">
        <v>52</v>
      </c>
      <c r="D15135" s="2" t="s">
        <v>453</v>
      </c>
      <c r="E15135" s="2"/>
      <c r="F15135" s="2"/>
      <c r="G15135" s="2"/>
      <c r="H15135" s="2"/>
    </row>
    <row r="15136" spans="2:8">
      <c r="B15136" s="2" t="s">
        <v>15583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30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50</v>
      </c>
      <c r="D15138" s="2" t="s">
        <v>453</v>
      </c>
      <c r="E15138" s="2"/>
      <c r="F15138" s="2"/>
      <c r="G15138" s="2"/>
      <c r="H15138" s="2"/>
    </row>
    <row r="15139" spans="2:8">
      <c r="B15139" s="2" t="s">
        <v>15586</v>
      </c>
      <c r="C15139" s="2">
        <v>55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15587</v>
      </c>
      <c r="C15140" s="2">
        <v>42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15588</v>
      </c>
      <c r="C15141" s="2">
        <v>40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34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35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34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46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41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49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39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39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47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15598</v>
      </c>
      <c r="C15151" s="2">
        <v>48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15599</v>
      </c>
      <c r="C15152" s="2">
        <v>28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19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19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17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19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40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15605</v>
      </c>
      <c r="C15158" s="2">
        <v>31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52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50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41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38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15610</v>
      </c>
      <c r="C15163" s="2">
        <v>50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15611</v>
      </c>
      <c r="C15164" s="2">
        <v>56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15612</v>
      </c>
      <c r="C15165" s="2">
        <v>42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34</v>
      </c>
      <c r="D15167" s="2" t="s">
        <v>453</v>
      </c>
      <c r="E15167" s="2"/>
      <c r="F15167" s="2"/>
      <c r="G15167" s="2"/>
      <c r="H15167" s="2"/>
    </row>
    <row r="15168" spans="2:8">
      <c r="B15168" s="2" t="s">
        <v>15615</v>
      </c>
      <c r="C15168" s="2">
        <v>38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37</v>
      </c>
      <c r="D15169" s="2" t="s">
        <v>453</v>
      </c>
      <c r="E15169" s="2"/>
      <c r="F15169" s="2"/>
      <c r="G15169" s="2"/>
      <c r="H15169" s="2"/>
    </row>
    <row r="15170" spans="2:8">
      <c r="B15170" s="2" t="s">
        <v>15617</v>
      </c>
      <c r="C15170" s="2">
        <v>40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37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34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32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43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47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45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41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37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45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53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15631</v>
      </c>
      <c r="C15184" s="2">
        <v>27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38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15633</v>
      </c>
      <c r="C15186" s="2">
        <v>40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15634</v>
      </c>
      <c r="C15187" s="2">
        <v>44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15635</v>
      </c>
      <c r="C15188" s="2">
        <v>47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15636</v>
      </c>
      <c r="C15189" s="2">
        <v>50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15637</v>
      </c>
      <c r="C15190" s="2">
        <v>59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53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47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51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48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42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15643</v>
      </c>
      <c r="C15196" s="2">
        <v>47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15644</v>
      </c>
      <c r="C15197" s="2">
        <v>55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15645</v>
      </c>
      <c r="C15198" s="2">
        <v>55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15646</v>
      </c>
      <c r="C15199" s="2">
        <v>43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25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15650</v>
      </c>
      <c r="C15203" s="2">
        <v>30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15651</v>
      </c>
      <c r="C15204" s="2">
        <v>32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15652</v>
      </c>
      <c r="C15205" s="2">
        <v>37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15653</v>
      </c>
      <c r="C15206" s="2">
        <v>40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15654</v>
      </c>
      <c r="C15207" s="2">
        <v>39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38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36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17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35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15662</v>
      </c>
      <c r="C15215" s="2">
        <v>43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15663</v>
      </c>
      <c r="C15216" s="2">
        <v>47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15664</v>
      </c>
      <c r="C15217" s="2">
        <v>41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15665</v>
      </c>
      <c r="C15218" s="2">
        <v>37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15666</v>
      </c>
      <c r="C15219" s="2">
        <v>33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15667</v>
      </c>
      <c r="C15220" s="2">
        <v>36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15668</v>
      </c>
      <c r="C15221" s="2">
        <v>41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15669</v>
      </c>
      <c r="C15222" s="2">
        <v>43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42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40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31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35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39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56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39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30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37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30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15685</v>
      </c>
      <c r="C15238" s="2">
        <v>39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15686</v>
      </c>
      <c r="C15239" s="2">
        <v>45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31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59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15690</v>
      </c>
      <c r="C15243" s="2">
        <v>61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15691</v>
      </c>
      <c r="C15244" s="2">
        <v>41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60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15693</v>
      </c>
      <c r="C15246" s="2">
        <v>66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15694</v>
      </c>
      <c r="C15247" s="2">
        <v>50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50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46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37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35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43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15700</v>
      </c>
      <c r="C15253" s="2">
        <v>49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15701</v>
      </c>
      <c r="C15254" s="2">
        <v>46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22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52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15705</v>
      </c>
      <c r="C15258" s="2">
        <v>45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41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46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42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36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36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51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15712</v>
      </c>
      <c r="C15265" s="2">
        <v>59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15713</v>
      </c>
      <c r="C15266" s="2">
        <v>38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37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52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48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37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49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48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15720</v>
      </c>
      <c r="C15273" s="2">
        <v>53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15721</v>
      </c>
      <c r="C15274" s="2">
        <v>44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41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46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53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51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48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51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15728</v>
      </c>
      <c r="C15281" s="2">
        <v>59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15729</v>
      </c>
      <c r="C15282" s="2">
        <v>68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15730</v>
      </c>
      <c r="C15283" s="2">
        <v>43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57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15732</v>
      </c>
      <c r="C15285" s="2">
        <v>50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59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54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41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39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15737</v>
      </c>
      <c r="C15290" s="2">
        <v>41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15738</v>
      </c>
      <c r="C15291" s="2">
        <v>48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15739</v>
      </c>
      <c r="C15292" s="2">
        <v>52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15740</v>
      </c>
      <c r="C15293" s="2">
        <v>36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15741</v>
      </c>
      <c r="C15294" s="2">
        <v>42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15742</v>
      </c>
      <c r="C15295" s="2">
        <v>52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15743</v>
      </c>
      <c r="C15296" s="2">
        <v>66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15744</v>
      </c>
      <c r="C15297" s="2">
        <v>51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43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38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47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38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49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45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34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15752</v>
      </c>
      <c r="C15305" s="2">
        <v>36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15753</v>
      </c>
      <c r="C15306" s="2">
        <v>35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37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15756</v>
      </c>
      <c r="C15309" s="2">
        <v>39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15757</v>
      </c>
      <c r="C15310" s="2">
        <v>44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15758</v>
      </c>
      <c r="C15311" s="2">
        <v>28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15759</v>
      </c>
      <c r="C15312" s="2">
        <v>29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15760</v>
      </c>
      <c r="C15313" s="2">
        <v>33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15761</v>
      </c>
      <c r="C15314" s="2">
        <v>38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15762</v>
      </c>
      <c r="C15315" s="2">
        <v>44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39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40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15765</v>
      </c>
      <c r="C15318" s="2">
        <v>43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15766</v>
      </c>
      <c r="C15319" s="2">
        <v>50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15767</v>
      </c>
      <c r="C15320" s="2">
        <v>65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62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52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52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15771</v>
      </c>
      <c r="C15324" s="2">
        <v>54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15772</v>
      </c>
      <c r="C15325" s="2">
        <v>54</v>
      </c>
      <c r="D15325" s="2" t="s">
        <v>453</v>
      </c>
      <c r="E15325" s="2"/>
      <c r="F15325" s="2"/>
      <c r="G15325" s="2"/>
      <c r="H15325" s="2"/>
    </row>
    <row r="15326" spans="2:8">
      <c r="B15326" s="2" t="s">
        <v>15773</v>
      </c>
      <c r="C15326" s="2">
        <v>51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42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36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15776</v>
      </c>
      <c r="C15329" s="2">
        <v>48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15777</v>
      </c>
      <c r="C15330" s="2">
        <v>27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28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15779</v>
      </c>
      <c r="C15332" s="2">
        <v>31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15780</v>
      </c>
      <c r="C15333" s="2">
        <v>34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15781</v>
      </c>
      <c r="C15334" s="2">
        <v>38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15782</v>
      </c>
      <c r="C15335" s="2">
        <v>47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15783</v>
      </c>
      <c r="C15336" s="2">
        <v>53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15784</v>
      </c>
      <c r="C15337" s="2">
        <v>52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15785</v>
      </c>
      <c r="C15338" s="2">
        <v>45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41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35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15788</v>
      </c>
      <c r="C15341" s="2">
        <v>31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15789</v>
      </c>
      <c r="C15342" s="2">
        <v>24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34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15791</v>
      </c>
      <c r="C15344" s="2">
        <v>41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15792</v>
      </c>
      <c r="C15345" s="2">
        <v>45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15793</v>
      </c>
      <c r="C15346" s="2">
        <v>43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35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48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15796</v>
      </c>
      <c r="C15349" s="2">
        <v>56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15797</v>
      </c>
      <c r="C15350" s="2">
        <v>56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15798</v>
      </c>
      <c r="C15351" s="2">
        <v>38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44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47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44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40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37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40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37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45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42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51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42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34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48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43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51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15814</v>
      </c>
      <c r="C15367" s="2">
        <v>53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15815</v>
      </c>
      <c r="C15368" s="2">
        <v>56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15816</v>
      </c>
      <c r="C15369" s="2">
        <v>39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53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50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62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45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49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15822</v>
      </c>
      <c r="C15375" s="2">
        <v>55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15823</v>
      </c>
      <c r="C15376" s="2">
        <v>57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15824</v>
      </c>
      <c r="C15377" s="2">
        <v>45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15825</v>
      </c>
      <c r="C15378" s="2">
        <v>44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15826</v>
      </c>
      <c r="C15379" s="2">
        <v>45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15827</v>
      </c>
      <c r="C15380" s="2">
        <v>47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15828</v>
      </c>
      <c r="C15381" s="2">
        <v>46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15829</v>
      </c>
      <c r="C15382" s="2">
        <v>50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46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32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15832</v>
      </c>
      <c r="C15385" s="2">
        <v>42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15833</v>
      </c>
      <c r="C15386" s="2">
        <v>36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55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41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37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33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19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13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35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50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15845</v>
      </c>
      <c r="C15398" s="2">
        <v>52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15846</v>
      </c>
      <c r="C15399" s="2">
        <v>54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43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46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54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48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37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57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15856</v>
      </c>
      <c r="C15409" s="2">
        <v>50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44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29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19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43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15861</v>
      </c>
      <c r="C15414" s="2">
        <v>46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15862</v>
      </c>
      <c r="C15415" s="2">
        <v>17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39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15864</v>
      </c>
      <c r="C15417" s="2">
        <v>42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15865</v>
      </c>
      <c r="C15418" s="2">
        <v>47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15866</v>
      </c>
      <c r="C15419" s="2">
        <v>49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15867</v>
      </c>
      <c r="C15420" s="2">
        <v>44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40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41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15870</v>
      </c>
      <c r="C15423" s="2">
        <v>45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15871</v>
      </c>
      <c r="C15424" s="2">
        <v>48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15872</v>
      </c>
      <c r="C15425" s="2">
        <v>37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44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39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54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15876</v>
      </c>
      <c r="C15429" s="2">
        <v>58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15877</v>
      </c>
      <c r="C15430" s="2">
        <v>18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36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15879</v>
      </c>
      <c r="C15432" s="2">
        <v>44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15880</v>
      </c>
      <c r="C15433" s="2">
        <v>44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15881</v>
      </c>
      <c r="C15434" s="2">
        <v>40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36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33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38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35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33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31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53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45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54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47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41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40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57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15899</v>
      </c>
      <c r="C15452" s="2">
        <v>60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15900</v>
      </c>
      <c r="C15453" s="2">
        <v>56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15901</v>
      </c>
      <c r="C15454" s="2">
        <v>62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15902</v>
      </c>
      <c r="C15455" s="2">
        <v>58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15903</v>
      </c>
      <c r="C15456" s="2">
        <v>60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15904</v>
      </c>
      <c r="C15457" s="2">
        <v>60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15905</v>
      </c>
      <c r="C15458" s="2">
        <v>63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15906</v>
      </c>
      <c r="C15459" s="2">
        <v>51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15907</v>
      </c>
      <c r="C15460" s="2">
        <v>54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15908</v>
      </c>
      <c r="C15461" s="2">
        <v>56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15909</v>
      </c>
      <c r="C15462" s="2">
        <v>32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21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16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43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44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36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48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15919</v>
      </c>
      <c r="C15472" s="2">
        <v>52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15920</v>
      </c>
      <c r="C15473" s="2">
        <v>49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15921</v>
      </c>
      <c r="C15474" s="2">
        <v>54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15922</v>
      </c>
      <c r="C15475" s="2">
        <v>42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38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15925</v>
      </c>
      <c r="C15478" s="2">
        <v>42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15926</v>
      </c>
      <c r="C15479" s="2">
        <v>41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15927</v>
      </c>
      <c r="C15480" s="2">
        <v>44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15928</v>
      </c>
      <c r="C15481" s="2">
        <v>46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15929</v>
      </c>
      <c r="C15482" s="2">
        <v>38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45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43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30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39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36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36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44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36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15940</v>
      </c>
      <c r="C15493" s="2">
        <v>41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15941</v>
      </c>
      <c r="C15494" s="2">
        <v>45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15942</v>
      </c>
      <c r="C15495" s="2">
        <v>67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61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49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39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50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45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42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54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49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39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43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32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42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40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48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38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48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15961</v>
      </c>
      <c r="C15514" s="2">
        <v>51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15962</v>
      </c>
      <c r="C15515" s="2">
        <v>49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15963</v>
      </c>
      <c r="C15516" s="2">
        <v>47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15964</v>
      </c>
      <c r="C15517" s="2">
        <v>52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15965</v>
      </c>
      <c r="C15518" s="2">
        <v>56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15966</v>
      </c>
      <c r="C15519" s="2">
        <v>50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42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15968</v>
      </c>
      <c r="C15521" s="2">
        <v>49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15969</v>
      </c>
      <c r="C15522" s="2">
        <v>55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15970</v>
      </c>
      <c r="C15523" s="2">
        <v>63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15971</v>
      </c>
      <c r="C15524" s="2">
        <v>50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15972</v>
      </c>
      <c r="C15525" s="2">
        <v>51</v>
      </c>
      <c r="D15525" s="2" t="s">
        <v>453</v>
      </c>
      <c r="E15525" s="2"/>
      <c r="F15525" s="2"/>
      <c r="G15525" s="2"/>
      <c r="H15525" s="2"/>
    </row>
    <row r="15526" spans="2:8">
      <c r="B15526" s="2" t="s">
        <v>15973</v>
      </c>
      <c r="C15526" s="2">
        <v>53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15974</v>
      </c>
      <c r="C15527" s="2">
        <v>52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15975</v>
      </c>
      <c r="C15528" s="2">
        <v>42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15976</v>
      </c>
      <c r="C15529" s="2">
        <v>50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15977</v>
      </c>
      <c r="C15530" s="2">
        <v>56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15978</v>
      </c>
      <c r="C15531" s="2">
        <v>51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15979</v>
      </c>
      <c r="C15532" s="2">
        <v>51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15980</v>
      </c>
      <c r="C15533" s="2">
        <v>45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41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38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38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34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42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27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15995</v>
      </c>
      <c r="C15548" s="2">
        <v>40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15996</v>
      </c>
      <c r="C15549" s="2">
        <v>46</v>
      </c>
      <c r="D15549" s="2" t="s">
        <v>453</v>
      </c>
      <c r="E15549" s="2"/>
      <c r="F15549" s="2"/>
      <c r="G15549" s="2"/>
      <c r="H15549" s="2"/>
    </row>
    <row r="15550" spans="2:8">
      <c r="B15550" s="2" t="s">
        <v>15997</v>
      </c>
      <c r="C15550" s="2">
        <v>49</v>
      </c>
      <c r="D15550" s="2" t="s">
        <v>453</v>
      </c>
      <c r="E15550" s="2"/>
      <c r="F15550" s="2"/>
      <c r="G15550" s="2"/>
      <c r="H15550" s="2"/>
    </row>
    <row r="15551" spans="2:8">
      <c r="B15551" s="2" t="s">
        <v>15998</v>
      </c>
      <c r="C15551" s="2">
        <v>29</v>
      </c>
      <c r="D15551" s="2" t="s">
        <v>453</v>
      </c>
      <c r="E15551" s="2"/>
      <c r="F15551" s="2"/>
      <c r="G15551" s="2"/>
      <c r="H15551" s="2"/>
    </row>
    <row r="15552" spans="2:8">
      <c r="B15552" s="2" t="s">
        <v>15999</v>
      </c>
      <c r="C15552" s="2">
        <v>37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16000</v>
      </c>
      <c r="C15553" s="2">
        <v>39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16001</v>
      </c>
      <c r="C15554" s="2">
        <v>43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16002</v>
      </c>
      <c r="C15555" s="2">
        <v>37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31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43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16008</v>
      </c>
      <c r="C15561" s="2">
        <v>48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16009</v>
      </c>
      <c r="C15562" s="2">
        <v>52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16010</v>
      </c>
      <c r="C15563" s="2">
        <v>55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16011</v>
      </c>
      <c r="C15564" s="2">
        <v>60</v>
      </c>
      <c r="D15564" s="2" t="s">
        <v>453</v>
      </c>
      <c r="E15564" s="2"/>
      <c r="F15564" s="2"/>
      <c r="G15564" s="2"/>
      <c r="H15564" s="2"/>
    </row>
    <row r="15565" spans="2:8">
      <c r="B15565" s="2" t="s">
        <v>16012</v>
      </c>
      <c r="C15565" s="2">
        <v>55</v>
      </c>
      <c r="D15565" s="2" t="s">
        <v>453</v>
      </c>
      <c r="E15565" s="2"/>
      <c r="F15565" s="2"/>
      <c r="G15565" s="2"/>
      <c r="H15565" s="2"/>
    </row>
    <row r="15566" spans="2:8">
      <c r="B15566" s="2" t="s">
        <v>16013</v>
      </c>
      <c r="C15566" s="2">
        <v>59</v>
      </c>
      <c r="D15566" s="2" t="s">
        <v>453</v>
      </c>
      <c r="E15566" s="2"/>
      <c r="F15566" s="2"/>
      <c r="G15566" s="2"/>
      <c r="H15566" s="2"/>
    </row>
    <row r="15567" spans="2:8">
      <c r="B15567" s="2" t="s">
        <v>16014</v>
      </c>
      <c r="C15567" s="2">
        <v>39</v>
      </c>
      <c r="D15567" s="2" t="s">
        <v>453</v>
      </c>
      <c r="E15567" s="2"/>
      <c r="F15567" s="2"/>
      <c r="G15567" s="2"/>
      <c r="H15567" s="2"/>
    </row>
    <row r="15568" spans="2:8">
      <c r="B15568" s="2" t="s">
        <v>16015</v>
      </c>
      <c r="C15568" s="2">
        <v>49</v>
      </c>
      <c r="D15568" s="2" t="s">
        <v>453</v>
      </c>
      <c r="E15568" s="2"/>
      <c r="F15568" s="2"/>
      <c r="G15568" s="2"/>
      <c r="H15568" s="2"/>
    </row>
    <row r="15569" spans="2:8">
      <c r="B15569" s="2" t="s">
        <v>16016</v>
      </c>
      <c r="C15569" s="2">
        <v>57</v>
      </c>
      <c r="D15569" s="2" t="s">
        <v>453</v>
      </c>
      <c r="E15569" s="2"/>
      <c r="F15569" s="2"/>
      <c r="G15569" s="2"/>
      <c r="H15569" s="2"/>
    </row>
    <row r="15570" spans="2:8">
      <c r="B15570" s="2" t="s">
        <v>16017</v>
      </c>
      <c r="C15570" s="2">
        <v>35</v>
      </c>
      <c r="D15570" s="2" t="s">
        <v>453</v>
      </c>
      <c r="E15570" s="2"/>
      <c r="F15570" s="2"/>
      <c r="G15570" s="2"/>
      <c r="H15570" s="2"/>
    </row>
    <row r="15571" spans="2:8">
      <c r="B15571" s="2" t="s">
        <v>16018</v>
      </c>
      <c r="C15571" s="2">
        <v>44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51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42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17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44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40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41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63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45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16028</v>
      </c>
      <c r="C15581" s="2">
        <v>50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16029</v>
      </c>
      <c r="C15582" s="2">
        <v>40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47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38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22</v>
      </c>
      <c r="D15585" s="2" t="s">
        <v>453</v>
      </c>
      <c r="E15585" s="2"/>
      <c r="F15585" s="2"/>
      <c r="G15585" s="2"/>
      <c r="H15585" s="2"/>
    </row>
    <row r="15586" spans="2:8">
      <c r="B15586" s="2" t="s">
        <v>16033</v>
      </c>
      <c r="C15586" s="2">
        <v>26</v>
      </c>
      <c r="D15586" s="2" t="s">
        <v>453</v>
      </c>
      <c r="E15586" s="2"/>
      <c r="F15586" s="2"/>
      <c r="G15586" s="2"/>
      <c r="H15586" s="2"/>
    </row>
    <row r="15587" spans="2:8">
      <c r="B15587" s="2" t="s">
        <v>16034</v>
      </c>
      <c r="C15587" s="2">
        <v>31</v>
      </c>
      <c r="D15587" s="2" t="s">
        <v>453</v>
      </c>
      <c r="E15587" s="2"/>
      <c r="F15587" s="2"/>
      <c r="G15587" s="2"/>
      <c r="H15587" s="2"/>
    </row>
    <row r="15588" spans="2:8">
      <c r="B15588" s="2" t="s">
        <v>16035</v>
      </c>
      <c r="C15588" s="2">
        <v>35</v>
      </c>
      <c r="D15588" s="2" t="s">
        <v>453</v>
      </c>
      <c r="E15588" s="2"/>
      <c r="F15588" s="2"/>
      <c r="G15588" s="2"/>
      <c r="H15588" s="2"/>
    </row>
    <row r="15589" spans="2:8">
      <c r="B15589" s="2" t="s">
        <v>16036</v>
      </c>
      <c r="C15589" s="2">
        <v>39</v>
      </c>
      <c r="D15589" s="2" t="s">
        <v>453</v>
      </c>
      <c r="E15589" s="2"/>
      <c r="F15589" s="2"/>
      <c r="G15589" s="2"/>
      <c r="H15589" s="2"/>
    </row>
    <row r="15590" spans="2:8">
      <c r="B15590" s="2" t="s">
        <v>16037</v>
      </c>
      <c r="C15590" s="2">
        <v>42</v>
      </c>
      <c r="D15590" s="2" t="s">
        <v>453</v>
      </c>
      <c r="E15590" s="2"/>
      <c r="F15590" s="2"/>
      <c r="G15590" s="2"/>
      <c r="H15590" s="2"/>
    </row>
    <row r="15591" spans="2:8">
      <c r="B15591" s="2" t="s">
        <v>16038</v>
      </c>
      <c r="C15591" s="2">
        <v>42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16039</v>
      </c>
      <c r="C15592" s="2">
        <v>47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16040</v>
      </c>
      <c r="C15593" s="2">
        <v>41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39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46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43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38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31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48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46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16051</v>
      </c>
      <c r="C15604" s="2">
        <v>50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16052</v>
      </c>
      <c r="C15605" s="2">
        <v>46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31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16054</v>
      </c>
      <c r="C15607" s="2">
        <v>38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16055</v>
      </c>
      <c r="C15608" s="2">
        <v>41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16056</v>
      </c>
      <c r="C15609" s="2">
        <v>45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16057</v>
      </c>
      <c r="C15610" s="2">
        <v>40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35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43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48</v>
      </c>
      <c r="D15613" s="2" t="s">
        <v>453</v>
      </c>
      <c r="E15613" s="2"/>
      <c r="F15613" s="2"/>
      <c r="G15613" s="2"/>
      <c r="H15613" s="2"/>
    </row>
    <row r="15614" spans="2:8">
      <c r="B15614" s="2" t="s">
        <v>16061</v>
      </c>
      <c r="C15614" s="2">
        <v>51</v>
      </c>
      <c r="D15614" s="2" t="s">
        <v>453</v>
      </c>
      <c r="E15614" s="2"/>
      <c r="F15614" s="2"/>
      <c r="G15614" s="2"/>
      <c r="H15614" s="2"/>
    </row>
    <row r="15615" spans="2:8">
      <c r="B15615" s="2" t="s">
        <v>16062</v>
      </c>
      <c r="C15615" s="2">
        <v>51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16063</v>
      </c>
      <c r="C15616" s="2">
        <v>44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52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16067</v>
      </c>
      <c r="C15620" s="2">
        <v>53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16068</v>
      </c>
      <c r="C15621" s="2">
        <v>32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26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17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13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11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44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41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36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47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45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59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16082</v>
      </c>
      <c r="C15635" s="2">
        <v>53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52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47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47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42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56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16089</v>
      </c>
      <c r="C15642" s="2">
        <v>48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47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42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39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35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16096</v>
      </c>
      <c r="C15649" s="2">
        <v>38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16097</v>
      </c>
      <c r="C15650" s="2">
        <v>39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16098</v>
      </c>
      <c r="C15651" s="2">
        <v>43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16099</v>
      </c>
      <c r="C15652" s="2">
        <v>48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16100</v>
      </c>
      <c r="C15653" s="2">
        <v>29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16101</v>
      </c>
      <c r="C15654" s="2">
        <v>36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16102</v>
      </c>
      <c r="C15655" s="2">
        <v>44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16103</v>
      </c>
      <c r="C15656" s="2">
        <v>47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16104</v>
      </c>
      <c r="C15657" s="2">
        <v>51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16105</v>
      </c>
      <c r="C15658" s="2">
        <v>58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55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35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52</v>
      </c>
      <c r="D15661" s="2" t="s">
        <v>453</v>
      </c>
      <c r="E15661" s="2"/>
      <c r="F15661" s="2"/>
      <c r="G15661" s="2"/>
      <c r="H15661" s="2"/>
    </row>
    <row r="15662" spans="2:8">
      <c r="B15662" s="2" t="s">
        <v>16109</v>
      </c>
      <c r="C15662" s="2">
        <v>51</v>
      </c>
      <c r="D15662" s="2" t="s">
        <v>453</v>
      </c>
      <c r="E15662" s="2"/>
      <c r="F15662" s="2"/>
      <c r="G15662" s="2"/>
      <c r="H15662" s="2"/>
    </row>
    <row r="15663" spans="2:8">
      <c r="B15663" s="2" t="s">
        <v>16110</v>
      </c>
      <c r="C15663" s="2">
        <v>55</v>
      </c>
      <c r="D15663" s="2" t="s">
        <v>453</v>
      </c>
      <c r="E15663" s="2"/>
      <c r="F15663" s="2"/>
      <c r="G15663" s="2"/>
      <c r="H15663" s="2"/>
    </row>
    <row r="15664" spans="2:8">
      <c r="B15664" s="2" t="s">
        <v>16111</v>
      </c>
      <c r="C15664" s="2">
        <v>48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16112</v>
      </c>
      <c r="C15665" s="2">
        <v>50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16113</v>
      </c>
      <c r="C15666" s="2">
        <v>51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16114</v>
      </c>
      <c r="C15667" s="2">
        <v>38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16115</v>
      </c>
      <c r="C15668" s="2">
        <v>50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16116</v>
      </c>
      <c r="C15669" s="2">
        <v>36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33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47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16121</v>
      </c>
      <c r="C15674" s="2">
        <v>52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16122</v>
      </c>
      <c r="C15675" s="2">
        <v>33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42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40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54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16130</v>
      </c>
      <c r="C15683" s="2">
        <v>45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50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46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50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49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39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24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16137</v>
      </c>
      <c r="C15690" s="2">
        <v>34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16138</v>
      </c>
      <c r="C15691" s="2">
        <v>39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16139</v>
      </c>
      <c r="C15692" s="2">
        <v>41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16140</v>
      </c>
      <c r="C15693" s="2">
        <v>48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38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49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16143</v>
      </c>
      <c r="C15696" s="2">
        <v>30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16144</v>
      </c>
      <c r="C15697" s="2">
        <v>36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16145</v>
      </c>
      <c r="C15698" s="2">
        <v>42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16146</v>
      </c>
      <c r="C15699" s="2">
        <v>49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16147</v>
      </c>
      <c r="C15700" s="2">
        <v>54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16148</v>
      </c>
      <c r="C15701" s="2">
        <v>56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16149</v>
      </c>
      <c r="C15702" s="2">
        <v>62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16150</v>
      </c>
      <c r="C15703" s="2">
        <v>65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16151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48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16153</v>
      </c>
      <c r="C15706" s="2">
        <v>55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16154</v>
      </c>
      <c r="C15707" s="2">
        <v>58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16155</v>
      </c>
      <c r="C15708" s="2">
        <v>48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36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30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50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48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45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45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41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41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40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37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39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15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19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42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16182</v>
      </c>
      <c r="C15735" s="2">
        <v>48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16183</v>
      </c>
      <c r="C15736" s="2">
        <v>55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16184</v>
      </c>
      <c r="C15737" s="2">
        <v>60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16185</v>
      </c>
      <c r="C15738" s="2">
        <v>41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39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50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50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47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43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45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43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41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43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41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33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16200</v>
      </c>
      <c r="C15753" s="2">
        <v>35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16201</v>
      </c>
      <c r="C15754" s="2">
        <v>39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16202</v>
      </c>
      <c r="C15755" s="2">
        <v>45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16203</v>
      </c>
      <c r="C15756" s="2">
        <v>37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54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16206</v>
      </c>
      <c r="C15759" s="2">
        <v>62</v>
      </c>
      <c r="D15759" s="2" t="s">
        <v>453</v>
      </c>
      <c r="E15759" s="2"/>
      <c r="F15759" s="2"/>
      <c r="G15759" s="2"/>
      <c r="H15759" s="2"/>
    </row>
    <row r="15760" spans="2:8">
      <c r="B15760" s="2" t="s">
        <v>16207</v>
      </c>
      <c r="C15760" s="2">
        <v>20</v>
      </c>
      <c r="D15760" s="2" t="s">
        <v>453</v>
      </c>
      <c r="E15760" s="2"/>
      <c r="F15760" s="2"/>
      <c r="G15760" s="2"/>
      <c r="H15760" s="2"/>
    </row>
    <row r="15761" spans="2:8">
      <c r="B15761" s="2" t="s">
        <v>16208</v>
      </c>
      <c r="C15761" s="2">
        <v>24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16209</v>
      </c>
      <c r="C15762" s="2">
        <v>29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16210</v>
      </c>
      <c r="C15763" s="2">
        <v>34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16211</v>
      </c>
      <c r="C15764" s="2">
        <v>39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16212</v>
      </c>
      <c r="C15765" s="2">
        <v>42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16213</v>
      </c>
      <c r="C15766" s="2">
        <v>46</v>
      </c>
      <c r="D15766" s="2" t="s">
        <v>453</v>
      </c>
      <c r="E15766" s="2"/>
      <c r="F15766" s="2"/>
      <c r="G15766" s="2"/>
      <c r="H15766" s="2"/>
    </row>
    <row r="15767" spans="2:8">
      <c r="B15767" s="2" t="s">
        <v>16214</v>
      </c>
      <c r="C15767" s="2">
        <v>49</v>
      </c>
      <c r="D15767" s="2" t="s">
        <v>453</v>
      </c>
      <c r="E15767" s="2"/>
      <c r="F15767" s="2"/>
      <c r="G15767" s="2"/>
      <c r="H15767" s="2"/>
    </row>
    <row r="15768" spans="2:8">
      <c r="B15768" s="2" t="s">
        <v>16215</v>
      </c>
      <c r="C15768" s="2">
        <v>38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16216</v>
      </c>
      <c r="C15769" s="2">
        <v>41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16217</v>
      </c>
      <c r="C15770" s="2">
        <v>54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16218</v>
      </c>
      <c r="C15771" s="2">
        <v>58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16219</v>
      </c>
      <c r="C15772" s="2">
        <v>58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16220</v>
      </c>
      <c r="C15773" s="2">
        <v>49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45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36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30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39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45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60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16229</v>
      </c>
      <c r="C15782" s="2">
        <v>44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44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16231</v>
      </c>
      <c r="C15784" s="2">
        <v>49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16232</v>
      </c>
      <c r="C15785" s="2">
        <v>40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38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16234</v>
      </c>
      <c r="C15787" s="2">
        <v>46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16235</v>
      </c>
      <c r="C15788" s="2">
        <v>52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49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40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17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12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32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12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11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49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16247</v>
      </c>
      <c r="C15800" s="2">
        <v>51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16248</v>
      </c>
      <c r="C15801" s="2">
        <v>55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16249</v>
      </c>
      <c r="C15802" s="2">
        <v>46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44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39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16252</v>
      </c>
      <c r="C15805" s="2">
        <v>44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16253</v>
      </c>
      <c r="C15806" s="2">
        <v>34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16254</v>
      </c>
      <c r="C15807" s="2">
        <v>44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44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16256</v>
      </c>
      <c r="C15809" s="2">
        <v>45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39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40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40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53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16262</v>
      </c>
      <c r="C15815" s="2">
        <v>59</v>
      </c>
      <c r="D15815" s="2" t="s">
        <v>453</v>
      </c>
      <c r="E15815" s="2"/>
      <c r="F15815" s="2"/>
      <c r="G15815" s="2"/>
      <c r="H15815" s="2"/>
    </row>
    <row r="15816" spans="2:8">
      <c r="B15816" s="2" t="s">
        <v>16263</v>
      </c>
      <c r="C15816" s="2">
        <v>43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16264</v>
      </c>
      <c r="C15817" s="2">
        <v>46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16265</v>
      </c>
      <c r="C15818" s="2">
        <v>38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55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16268</v>
      </c>
      <c r="C15821" s="2">
        <v>61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16269</v>
      </c>
      <c r="C15822" s="2">
        <v>40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38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46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45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44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40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40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48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42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36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30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21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17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13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16287</v>
      </c>
      <c r="C15840" s="2">
        <v>40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16288</v>
      </c>
      <c r="C15841" s="2">
        <v>47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16289</v>
      </c>
      <c r="C15842" s="2">
        <v>54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16290</v>
      </c>
      <c r="C15843" s="2">
        <v>60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16291</v>
      </c>
      <c r="C15844" s="2">
        <v>51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49</v>
      </c>
      <c r="D15845" s="2" t="s">
        <v>453</v>
      </c>
      <c r="E15845" s="2"/>
      <c r="F15845" s="2"/>
      <c r="G15845" s="2"/>
      <c r="H15845" s="2"/>
    </row>
    <row r="15846" spans="2:8">
      <c r="B15846" s="2" t="s">
        <v>16293</v>
      </c>
      <c r="C15846" s="2">
        <v>50</v>
      </c>
      <c r="D15846" s="2" t="s">
        <v>453</v>
      </c>
      <c r="E15846" s="2"/>
      <c r="F15846" s="2"/>
      <c r="G15846" s="2"/>
      <c r="H15846" s="2"/>
    </row>
    <row r="15847" spans="2:8">
      <c r="B15847" s="2" t="s">
        <v>16294</v>
      </c>
      <c r="C15847" s="2">
        <v>53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16295</v>
      </c>
      <c r="C15848" s="2">
        <v>46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14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13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12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18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16304</v>
      </c>
      <c r="C15857" s="2">
        <v>19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16305</v>
      </c>
      <c r="C15858" s="2">
        <v>22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16307</v>
      </c>
      <c r="C15860" s="2">
        <v>45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37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49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45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16312</v>
      </c>
      <c r="C15865" s="2">
        <v>47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16313</v>
      </c>
      <c r="C15866" s="2">
        <v>49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16314</v>
      </c>
      <c r="C15867" s="2">
        <v>52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16315</v>
      </c>
      <c r="C15868" s="2">
        <v>46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16316</v>
      </c>
      <c r="C15869" s="2">
        <v>55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16317</v>
      </c>
      <c r="C15870" s="2">
        <v>29</v>
      </c>
      <c r="D15870" s="2" t="s">
        <v>453</v>
      </c>
      <c r="E15870" s="2"/>
      <c r="F15870" s="2"/>
      <c r="G15870" s="2"/>
      <c r="H15870" s="2"/>
    </row>
    <row r="15871" spans="2:8">
      <c r="B15871" s="2" t="s">
        <v>16318</v>
      </c>
      <c r="C15871" s="2">
        <v>37</v>
      </c>
      <c r="D15871" s="2" t="s">
        <v>453</v>
      </c>
      <c r="E15871" s="2"/>
      <c r="F15871" s="2"/>
      <c r="G15871" s="2"/>
      <c r="H15871" s="2"/>
    </row>
    <row r="15872" spans="2:8">
      <c r="B15872" s="2" t="s">
        <v>16319</v>
      </c>
      <c r="C15872" s="2">
        <v>40</v>
      </c>
      <c r="D15872" s="2" t="s">
        <v>453</v>
      </c>
      <c r="E15872" s="2"/>
      <c r="F15872" s="2"/>
      <c r="G15872" s="2"/>
      <c r="H15872" s="2"/>
    </row>
    <row r="15873" spans="2:8">
      <c r="B15873" s="2" t="s">
        <v>16320</v>
      </c>
      <c r="C15873" s="2">
        <v>47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16321</v>
      </c>
      <c r="C15874" s="2">
        <v>48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45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45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16324</v>
      </c>
      <c r="C15877" s="2">
        <v>50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16325</v>
      </c>
      <c r="C15878" s="2">
        <v>53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16326</v>
      </c>
      <c r="C15879" s="2">
        <v>33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22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42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34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37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37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34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60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50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50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44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39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36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43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55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57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44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49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47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45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37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43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41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40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38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40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39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42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41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44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60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53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46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44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51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34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68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16367</v>
      </c>
      <c r="C15920" s="2">
        <v>74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16368</v>
      </c>
      <c r="C15921" s="2">
        <v>46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43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53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51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45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35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47</v>
      </c>
      <c r="D15927" s="2" t="s">
        <v>453</v>
      </c>
      <c r="E15927" s="2"/>
      <c r="F15927" s="2"/>
      <c r="G15927" s="2"/>
      <c r="H15927" s="2"/>
    </row>
    <row r="15928" spans="2:8">
      <c r="B15928" s="2" t="s">
        <v>16375</v>
      </c>
      <c r="C15928" s="2">
        <v>55</v>
      </c>
      <c r="D15928" s="2" t="s">
        <v>453</v>
      </c>
      <c r="E15928" s="2"/>
      <c r="F15928" s="2"/>
      <c r="G15928" s="2"/>
      <c r="H15928" s="2"/>
    </row>
    <row r="15929" spans="2:8">
      <c r="B15929" s="2" t="s">
        <v>16376</v>
      </c>
      <c r="C15929" s="2">
        <v>51</v>
      </c>
      <c r="D15929" s="2" t="s">
        <v>453</v>
      </c>
      <c r="E15929" s="2"/>
      <c r="F15929" s="2"/>
      <c r="G15929" s="2"/>
      <c r="H15929" s="2"/>
    </row>
    <row r="15930" spans="2:8">
      <c r="B15930" s="2" t="s">
        <v>16377</v>
      </c>
      <c r="C15930" s="2">
        <v>38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43</v>
      </c>
      <c r="D15931" s="2" t="s">
        <v>453</v>
      </c>
      <c r="E15931" s="2"/>
      <c r="F15931" s="2"/>
      <c r="G15931" s="2"/>
      <c r="H15931" s="2"/>
    </row>
    <row r="15932" spans="2:8">
      <c r="B15932" s="2" t="s">
        <v>16379</v>
      </c>
      <c r="C15932" s="2">
        <v>46</v>
      </c>
      <c r="D15932" s="2" t="s">
        <v>453</v>
      </c>
      <c r="E15932" s="2"/>
      <c r="F15932" s="2"/>
      <c r="G15932" s="2"/>
      <c r="H15932" s="2"/>
    </row>
    <row r="15933" spans="2:8">
      <c r="B15933" s="2" t="s">
        <v>16380</v>
      </c>
      <c r="C15933" s="2">
        <v>47</v>
      </c>
      <c r="D15933" s="2" t="s">
        <v>453</v>
      </c>
      <c r="E15933" s="2"/>
      <c r="F15933" s="2"/>
      <c r="G15933" s="2"/>
      <c r="H15933" s="2"/>
    </row>
    <row r="15934" spans="2:8">
      <c r="B15934" s="2" t="s">
        <v>16381</v>
      </c>
      <c r="C15934" s="2">
        <v>46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42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38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48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42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33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76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16388</v>
      </c>
      <c r="C15941" s="2">
        <v>93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16389</v>
      </c>
      <c r="C15942" s="2">
        <v>50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44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46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46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16394</v>
      </c>
      <c r="C15947" s="2">
        <v>49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16395</v>
      </c>
      <c r="C15948" s="2">
        <v>45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16396</v>
      </c>
      <c r="C15949" s="2">
        <v>55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16397</v>
      </c>
      <c r="C15950" s="2">
        <v>59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16398</v>
      </c>
      <c r="C15951" s="2">
        <v>61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16399</v>
      </c>
      <c r="C15952" s="2">
        <v>50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46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35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47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16403</v>
      </c>
      <c r="C15956" s="2">
        <v>51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16404</v>
      </c>
      <c r="C15957" s="2">
        <v>57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16405</v>
      </c>
      <c r="C15958" s="2">
        <v>41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56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54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49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62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60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55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49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42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41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47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45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22</v>
      </c>
      <c r="D15977" s="2" t="s">
        <v>453</v>
      </c>
      <c r="E15977" s="2"/>
      <c r="F15977" s="2"/>
      <c r="G15977" s="2"/>
      <c r="H15977" s="2"/>
    </row>
    <row r="15978" spans="2:8">
      <c r="B15978" s="2" t="s">
        <v>16425</v>
      </c>
      <c r="C15978" s="2">
        <v>27</v>
      </c>
      <c r="D15978" s="2" t="s">
        <v>453</v>
      </c>
      <c r="E15978" s="2"/>
      <c r="F15978" s="2"/>
      <c r="G15978" s="2"/>
      <c r="H15978" s="2"/>
    </row>
    <row r="15979" spans="2:8">
      <c r="B15979" s="2" t="s">
        <v>16426</v>
      </c>
      <c r="C15979" s="2">
        <v>32</v>
      </c>
      <c r="D15979" s="2" t="s">
        <v>453</v>
      </c>
      <c r="E15979" s="2"/>
      <c r="F15979" s="2"/>
      <c r="G15979" s="2"/>
      <c r="H15979" s="2"/>
    </row>
    <row r="15980" spans="2:8">
      <c r="B15980" s="2" t="s">
        <v>16427</v>
      </c>
      <c r="C15980" s="2">
        <v>37</v>
      </c>
      <c r="D15980" s="2" t="s">
        <v>453</v>
      </c>
      <c r="E15980" s="2"/>
      <c r="F15980" s="2"/>
      <c r="G15980" s="2"/>
      <c r="H15980" s="2"/>
    </row>
    <row r="15981" spans="2:8">
      <c r="B15981" s="2" t="s">
        <v>16428</v>
      </c>
      <c r="C15981" s="2">
        <v>40</v>
      </c>
      <c r="D15981" s="2" t="s">
        <v>453</v>
      </c>
      <c r="E15981" s="2"/>
      <c r="F15981" s="2"/>
      <c r="G15981" s="2"/>
      <c r="H15981" s="2"/>
    </row>
    <row r="15982" spans="2:8">
      <c r="B15982" s="2" t="s">
        <v>16429</v>
      </c>
      <c r="C15982" s="2">
        <v>43</v>
      </c>
      <c r="D15982" s="2" t="s">
        <v>453</v>
      </c>
      <c r="E15982" s="2"/>
      <c r="F15982" s="2"/>
      <c r="G15982" s="2"/>
      <c r="H15982" s="2"/>
    </row>
    <row r="15983" spans="2:8">
      <c r="B15983" s="2" t="s">
        <v>16430</v>
      </c>
      <c r="C15983" s="2">
        <v>47</v>
      </c>
      <c r="D15983" s="2" t="s">
        <v>453</v>
      </c>
      <c r="E15983" s="2"/>
      <c r="F15983" s="2"/>
      <c r="G15983" s="2"/>
      <c r="H15983" s="2"/>
    </row>
    <row r="15984" spans="2:8">
      <c r="B15984" s="2" t="s">
        <v>16431</v>
      </c>
      <c r="C15984" s="2">
        <v>50</v>
      </c>
      <c r="D15984" s="2" t="s">
        <v>453</v>
      </c>
      <c r="E15984" s="2"/>
      <c r="F15984" s="2"/>
      <c r="G15984" s="2"/>
      <c r="H15984" s="2"/>
    </row>
    <row r="15985" spans="2:8">
      <c r="B15985" s="2" t="s">
        <v>16432</v>
      </c>
      <c r="C15985" s="2">
        <v>54</v>
      </c>
      <c r="D15985" s="2" t="s">
        <v>453</v>
      </c>
      <c r="E15985" s="2"/>
      <c r="F15985" s="2"/>
      <c r="G15985" s="2"/>
      <c r="H15985" s="2"/>
    </row>
    <row r="15986" spans="2:8">
      <c r="B15986" s="2" t="s">
        <v>16433</v>
      </c>
      <c r="C15986" s="2">
        <v>56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50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39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32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45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37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41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34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31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52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51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43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40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36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15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18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56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16453</v>
      </c>
      <c r="C16006" s="2">
        <v>61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16454</v>
      </c>
      <c r="C16007" s="2">
        <v>37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60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58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53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54</v>
      </c>
      <c r="D16011" s="2" t="s">
        <v>453</v>
      </c>
      <c r="E16011" s="2"/>
      <c r="F16011" s="2"/>
      <c r="G16011" s="2"/>
      <c r="H16011" s="2"/>
    </row>
    <row r="16012" spans="2:8">
      <c r="B16012" s="2" t="s">
        <v>16459</v>
      </c>
      <c r="C16012" s="2">
        <v>56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16460</v>
      </c>
      <c r="C16013" s="2">
        <v>57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50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45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16463</v>
      </c>
      <c r="C16016" s="2">
        <v>47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16464</v>
      </c>
      <c r="C16017" s="2">
        <v>49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16465</v>
      </c>
      <c r="C16018" s="2">
        <v>38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16466</v>
      </c>
      <c r="C16019" s="2">
        <v>42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16467</v>
      </c>
      <c r="C16020" s="2">
        <v>47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16468</v>
      </c>
      <c r="C16021" s="2">
        <v>54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16469</v>
      </c>
      <c r="C16022" s="2">
        <v>47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41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48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45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39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47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42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46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43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39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47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16483</v>
      </c>
      <c r="C16036" s="2">
        <v>50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16484</v>
      </c>
      <c r="C16037" s="2">
        <v>52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16485</v>
      </c>
      <c r="C16038" s="2">
        <v>47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41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36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26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16489</v>
      </c>
      <c r="C16042" s="2">
        <v>32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16490</v>
      </c>
      <c r="C16043" s="2">
        <v>33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16491</v>
      </c>
      <c r="C16044" s="2">
        <v>36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16492</v>
      </c>
      <c r="C16045" s="2">
        <v>45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16493</v>
      </c>
      <c r="C16046" s="2">
        <v>53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16494</v>
      </c>
      <c r="C16047" s="2">
        <v>55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16495</v>
      </c>
      <c r="C16048" s="2">
        <v>51</v>
      </c>
      <c r="D16048" s="2" t="s">
        <v>453</v>
      </c>
      <c r="E16048" s="2"/>
      <c r="F16048" s="2"/>
      <c r="G16048" s="2"/>
      <c r="H16048" s="2"/>
    </row>
    <row r="16049" spans="2:8">
      <c r="B16049" s="2" t="s">
        <v>16496</v>
      </c>
      <c r="C16049" s="2">
        <v>31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35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16498</v>
      </c>
      <c r="C16051" s="2">
        <v>38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16499</v>
      </c>
      <c r="C16052" s="2">
        <v>38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16500</v>
      </c>
      <c r="C16053" s="2">
        <v>42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16501</v>
      </c>
      <c r="C16054" s="2">
        <v>42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46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16503</v>
      </c>
      <c r="C16056" s="2">
        <v>50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16504</v>
      </c>
      <c r="C16057" s="2">
        <v>43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16505</v>
      </c>
      <c r="C16058" s="2">
        <v>48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16506</v>
      </c>
      <c r="C16059" s="2">
        <v>53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16507</v>
      </c>
      <c r="C16060" s="2">
        <v>60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16508</v>
      </c>
      <c r="C16061" s="2">
        <v>66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16509</v>
      </c>
      <c r="C16062" s="2">
        <v>38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16510</v>
      </c>
      <c r="C16063" s="2">
        <v>35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50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16512</v>
      </c>
      <c r="C16065" s="2">
        <v>54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16513</v>
      </c>
      <c r="C16066" s="2">
        <v>56</v>
      </c>
      <c r="D16066" s="2" t="s">
        <v>453</v>
      </c>
      <c r="E16066" s="2"/>
      <c r="F16066" s="2"/>
      <c r="G16066" s="2"/>
      <c r="H16066" s="2"/>
    </row>
    <row r="16067" spans="2:8">
      <c r="B16067" s="2" t="s">
        <v>16514</v>
      </c>
      <c r="C16067" s="2">
        <v>49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44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47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43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38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40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43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16522</v>
      </c>
      <c r="C16075" s="2">
        <v>48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16523</v>
      </c>
      <c r="C16076" s="2">
        <v>50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16524</v>
      </c>
      <c r="C16077" s="2">
        <v>50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16525</v>
      </c>
      <c r="C16078" s="2">
        <v>27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35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44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38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40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16531</v>
      </c>
      <c r="C16084" s="2">
        <v>44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16532</v>
      </c>
      <c r="C16085" s="2">
        <v>47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16533</v>
      </c>
      <c r="C16086" s="2">
        <v>19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16534</v>
      </c>
      <c r="C16087" s="2">
        <v>23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16535</v>
      </c>
      <c r="C16088" s="2">
        <v>28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16536</v>
      </c>
      <c r="C16089" s="2">
        <v>66</v>
      </c>
      <c r="D16089" s="2" t="s">
        <v>453</v>
      </c>
      <c r="E16089" s="2"/>
      <c r="F16089" s="2"/>
      <c r="G16089" s="2"/>
      <c r="H16089" s="2"/>
    </row>
    <row r="16090" spans="2:8">
      <c r="B16090" s="2" t="s">
        <v>16537</v>
      </c>
      <c r="C16090" s="2">
        <v>36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16538</v>
      </c>
      <c r="C16091" s="2">
        <v>40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16539</v>
      </c>
      <c r="C16092" s="2">
        <v>43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16540</v>
      </c>
      <c r="C16093" s="2">
        <v>43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16541</v>
      </c>
      <c r="C16094" s="2">
        <v>32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16542</v>
      </c>
      <c r="C16095" s="2">
        <v>41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16543</v>
      </c>
      <c r="C16096" s="2">
        <v>52</v>
      </c>
      <c r="D16096" s="2" t="s">
        <v>453</v>
      </c>
      <c r="E16096" s="2"/>
      <c r="F16096" s="2"/>
      <c r="G16096" s="2"/>
      <c r="H16096" s="2"/>
    </row>
    <row r="16097" spans="2:8">
      <c r="B16097" s="2" t="s">
        <v>16544</v>
      </c>
      <c r="C16097" s="2">
        <v>54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47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46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39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54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46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44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50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35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35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39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47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46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54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42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44</v>
      </c>
      <c r="D16112" s="2" t="s">
        <v>453</v>
      </c>
      <c r="E16112" s="2"/>
      <c r="F16112" s="2"/>
      <c r="G16112" s="2"/>
      <c r="H16112" s="2"/>
    </row>
    <row r="16113" spans="2:8">
      <c r="B16113" s="2" t="s">
        <v>16560</v>
      </c>
      <c r="C16113" s="2">
        <v>50</v>
      </c>
      <c r="D16113" s="2" t="s">
        <v>453</v>
      </c>
      <c r="E16113" s="2"/>
      <c r="F16113" s="2"/>
      <c r="G16113" s="2"/>
      <c r="H16113" s="2"/>
    </row>
    <row r="16114" spans="2:8">
      <c r="B16114" s="2" t="s">
        <v>16561</v>
      </c>
      <c r="C16114" s="2">
        <v>55</v>
      </c>
      <c r="D16114" s="2" t="s">
        <v>453</v>
      </c>
      <c r="E16114" s="2"/>
      <c r="F16114" s="2"/>
      <c r="G16114" s="2"/>
      <c r="H16114" s="2"/>
    </row>
    <row r="16115" spans="2:8">
      <c r="B16115" s="2" t="s">
        <v>16562</v>
      </c>
      <c r="C16115" s="2">
        <v>43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41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37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35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32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48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46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50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16570</v>
      </c>
      <c r="C16123" s="2">
        <v>51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16571</v>
      </c>
      <c r="C16124" s="2">
        <v>54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16572</v>
      </c>
      <c r="C16125" s="2">
        <v>41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35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32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48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42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16577</v>
      </c>
      <c r="C16130" s="2">
        <v>42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16578</v>
      </c>
      <c r="C16131" s="2">
        <v>39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38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34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26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56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51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47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44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31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13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59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16594</v>
      </c>
      <c r="C16147" s="2">
        <v>73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16595</v>
      </c>
      <c r="C16148" s="2">
        <v>28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16596</v>
      </c>
      <c r="C16149" s="2">
        <v>37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16597</v>
      </c>
      <c r="C16150" s="2">
        <v>40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16598</v>
      </c>
      <c r="C16151" s="2">
        <v>47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16599</v>
      </c>
      <c r="C16152" s="2">
        <v>42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46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16601</v>
      </c>
      <c r="C16154" s="2">
        <v>47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16602</v>
      </c>
      <c r="C16155" s="2">
        <v>69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16603</v>
      </c>
      <c r="C16156" s="2">
        <v>74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16604</v>
      </c>
      <c r="C16157" s="2">
        <v>43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36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43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16607</v>
      </c>
      <c r="C16160" s="2">
        <v>49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16608</v>
      </c>
      <c r="C16161" s="2">
        <v>39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44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42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49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43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41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51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50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16616</v>
      </c>
      <c r="C16169" s="2">
        <v>56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16617</v>
      </c>
      <c r="C16170" s="2">
        <v>58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16618</v>
      </c>
      <c r="C16171" s="2">
        <v>45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43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31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16621</v>
      </c>
      <c r="C16174" s="2">
        <v>41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16622</v>
      </c>
      <c r="C16175" s="2">
        <v>37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36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49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49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49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43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46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16629</v>
      </c>
      <c r="C16182" s="2">
        <v>51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16630</v>
      </c>
      <c r="C16183" s="2">
        <v>51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52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16632</v>
      </c>
      <c r="C16185" s="2">
        <v>57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16633</v>
      </c>
      <c r="C16186" s="2">
        <v>36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35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33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31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46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16639</v>
      </c>
      <c r="C16192" s="2">
        <v>54</v>
      </c>
      <c r="D16192" s="2" t="s">
        <v>453</v>
      </c>
      <c r="E16192" s="2"/>
      <c r="F16192" s="2"/>
      <c r="G16192" s="2"/>
      <c r="H16192" s="2"/>
    </row>
    <row r="16193" spans="2:8">
      <c r="B16193" s="2" t="s">
        <v>16640</v>
      </c>
      <c r="C16193" s="2">
        <v>57</v>
      </c>
      <c r="D16193" s="2" t="s">
        <v>453</v>
      </c>
      <c r="E16193" s="2"/>
      <c r="F16193" s="2"/>
      <c r="G16193" s="2"/>
      <c r="H16193" s="2"/>
    </row>
    <row r="16194" spans="2:8">
      <c r="B16194" s="2" t="s">
        <v>16641</v>
      </c>
      <c r="C16194" s="2">
        <v>24</v>
      </c>
      <c r="D16194" s="2" t="s">
        <v>453</v>
      </c>
      <c r="E16194" s="2"/>
      <c r="F16194" s="2"/>
      <c r="G16194" s="2"/>
      <c r="H16194" s="2"/>
    </row>
    <row r="16195" spans="2:8">
      <c r="B16195" s="2" t="s">
        <v>16642</v>
      </c>
      <c r="C16195" s="2">
        <v>29</v>
      </c>
      <c r="D16195" s="2" t="s">
        <v>453</v>
      </c>
      <c r="E16195" s="2"/>
      <c r="F16195" s="2"/>
      <c r="G16195" s="2"/>
      <c r="H16195" s="2"/>
    </row>
    <row r="16196" spans="2:8">
      <c r="B16196" s="2" t="s">
        <v>16643</v>
      </c>
      <c r="C16196" s="2">
        <v>34</v>
      </c>
      <c r="D16196" s="2" t="s">
        <v>453</v>
      </c>
      <c r="E16196" s="2"/>
      <c r="F16196" s="2"/>
      <c r="G16196" s="2"/>
      <c r="H16196" s="2"/>
    </row>
    <row r="16197" spans="2:8">
      <c r="B16197" s="2" t="s">
        <v>16644</v>
      </c>
      <c r="C16197" s="2">
        <v>39</v>
      </c>
      <c r="D16197" s="2" t="s">
        <v>453</v>
      </c>
      <c r="E16197" s="2"/>
      <c r="F16197" s="2"/>
      <c r="G16197" s="2"/>
      <c r="H16197" s="2"/>
    </row>
    <row r="16198" spans="2:8">
      <c r="B16198" s="2" t="s">
        <v>16645</v>
      </c>
      <c r="C16198" s="2">
        <v>46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50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49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47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60</v>
      </c>
      <c r="D16202" s="2" t="s">
        <v>453</v>
      </c>
      <c r="E16202" s="2"/>
      <c r="F16202" s="2"/>
      <c r="G16202" s="2"/>
      <c r="H16202" s="2"/>
    </row>
    <row r="16203" spans="2:8">
      <c r="B16203" s="2" t="s">
        <v>16650</v>
      </c>
      <c r="C16203" s="2">
        <v>63</v>
      </c>
      <c r="D16203" s="2" t="s">
        <v>453</v>
      </c>
      <c r="E16203" s="2"/>
      <c r="F16203" s="2"/>
      <c r="G16203" s="2"/>
      <c r="H16203" s="2"/>
    </row>
    <row r="16204" spans="2:8">
      <c r="B16204" s="2" t="s">
        <v>16651</v>
      </c>
      <c r="C16204" s="2">
        <v>45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43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16653</v>
      </c>
      <c r="C16206" s="2">
        <v>46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16654</v>
      </c>
      <c r="C16207" s="2">
        <v>47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22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16656</v>
      </c>
      <c r="C16209" s="2">
        <v>25</v>
      </c>
      <c r="D16209" s="2" t="s">
        <v>453</v>
      </c>
      <c r="E16209" s="2"/>
      <c r="F16209" s="2"/>
      <c r="G16209" s="2"/>
      <c r="H16209" s="2"/>
    </row>
    <row r="16210" spans="2:8">
      <c r="B16210" s="2" t="s">
        <v>16657</v>
      </c>
      <c r="C16210" s="2">
        <v>31</v>
      </c>
      <c r="D16210" s="2" t="s">
        <v>453</v>
      </c>
      <c r="E16210" s="2"/>
      <c r="F16210" s="2"/>
      <c r="G16210" s="2"/>
      <c r="H16210" s="2"/>
    </row>
    <row r="16211" spans="2:8">
      <c r="B16211" s="2" t="s">
        <v>16658</v>
      </c>
      <c r="C16211" s="2">
        <v>35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16659</v>
      </c>
      <c r="C16212" s="2">
        <v>38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16660</v>
      </c>
      <c r="C16213" s="2">
        <v>41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16661</v>
      </c>
      <c r="C16214" s="2">
        <v>45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16662</v>
      </c>
      <c r="C16215" s="2">
        <v>48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16663</v>
      </c>
      <c r="C16216" s="2">
        <v>49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47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42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47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42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43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39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37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31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51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16673</v>
      </c>
      <c r="C16226" s="2">
        <v>56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16674</v>
      </c>
      <c r="C16227" s="2">
        <v>35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16675</v>
      </c>
      <c r="C16228" s="2">
        <v>51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16676</v>
      </c>
      <c r="C16229" s="2">
        <v>64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16677</v>
      </c>
      <c r="C16230" s="2">
        <v>40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33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19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14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50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46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48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56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54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47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16690</v>
      </c>
      <c r="C16243" s="2">
        <v>51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16691</v>
      </c>
      <c r="C16244" s="2">
        <v>56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16692</v>
      </c>
      <c r="C16245" s="2">
        <v>52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16693</v>
      </c>
      <c r="C16246" s="2">
        <v>54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16694</v>
      </c>
      <c r="C16247" s="2">
        <v>58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16695</v>
      </c>
      <c r="C16248" s="2">
        <v>58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16696</v>
      </c>
      <c r="C16249" s="2">
        <v>48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33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43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34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16700</v>
      </c>
      <c r="C16253" s="2">
        <v>39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16701</v>
      </c>
      <c r="C16254" s="2">
        <v>40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16702</v>
      </c>
      <c r="C16255" s="2">
        <v>43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16703</v>
      </c>
      <c r="C16256" s="2">
        <v>42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16704</v>
      </c>
      <c r="C16257" s="2">
        <v>44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16705</v>
      </c>
      <c r="C16258" s="2">
        <v>47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16706</v>
      </c>
      <c r="C16259" s="2">
        <v>48</v>
      </c>
      <c r="D16259" s="2" t="s">
        <v>453</v>
      </c>
      <c r="E16259" s="2"/>
      <c r="F16259" s="2"/>
      <c r="G16259" s="2"/>
      <c r="H16259" s="2"/>
    </row>
    <row r="16260" spans="2:8">
      <c r="B16260" s="2" t="s">
        <v>16707</v>
      </c>
      <c r="C16260" s="2">
        <v>41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33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50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16710</v>
      </c>
      <c r="C16263" s="2">
        <v>54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16711</v>
      </c>
      <c r="C16264" s="2">
        <v>54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16712</v>
      </c>
      <c r="C16265" s="2">
        <v>58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16713</v>
      </c>
      <c r="C16266" s="2">
        <v>42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41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47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44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35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68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16720</v>
      </c>
      <c r="C16273" s="2">
        <v>73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16721</v>
      </c>
      <c r="C16274" s="2">
        <v>16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16722</v>
      </c>
      <c r="C16275" s="2">
        <v>21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16723</v>
      </c>
      <c r="C16276" s="2">
        <v>25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16724</v>
      </c>
      <c r="C16277" s="2">
        <v>31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16725</v>
      </c>
      <c r="C16278" s="2">
        <v>35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16726</v>
      </c>
      <c r="C16279" s="2">
        <v>39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16727</v>
      </c>
      <c r="C16280" s="2">
        <v>42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16728</v>
      </c>
      <c r="C16281" s="2">
        <v>46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16729</v>
      </c>
      <c r="C16282" s="2">
        <v>60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16730</v>
      </c>
      <c r="C16283" s="2">
        <v>63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16731</v>
      </c>
      <c r="C16284" s="2">
        <v>41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66</v>
      </c>
      <c r="D16285" s="2" t="s">
        <v>453</v>
      </c>
      <c r="E16285" s="2"/>
      <c r="F16285" s="2"/>
      <c r="G16285" s="2"/>
      <c r="H16285" s="2"/>
    </row>
    <row r="16286" spans="2:8">
      <c r="B16286" s="2" t="s">
        <v>16733</v>
      </c>
      <c r="C16286" s="2">
        <v>71</v>
      </c>
      <c r="D16286" s="2" t="s">
        <v>453</v>
      </c>
      <c r="E16286" s="2"/>
      <c r="F16286" s="2"/>
      <c r="G16286" s="2"/>
      <c r="H16286" s="2"/>
    </row>
    <row r="16287" spans="2:8">
      <c r="B16287" s="2" t="s">
        <v>16734</v>
      </c>
      <c r="C16287" s="2">
        <v>54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43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53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51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52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45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39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17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16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12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41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16746</v>
      </c>
      <c r="C16299" s="2">
        <v>40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38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43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39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41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38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55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16753</v>
      </c>
      <c r="C16306" s="2">
        <v>70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16754</v>
      </c>
      <c r="C16307" s="2">
        <v>34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16755</v>
      </c>
      <c r="C16308" s="2">
        <v>42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46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16757</v>
      </c>
      <c r="C16310" s="2">
        <v>48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16758</v>
      </c>
      <c r="C16311" s="2">
        <v>38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53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16761</v>
      </c>
      <c r="C16314" s="2">
        <v>59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16762</v>
      </c>
      <c r="C16315" s="2">
        <v>59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16763</v>
      </c>
      <c r="C16316" s="2">
        <v>52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36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32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48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41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39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44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37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16774</v>
      </c>
      <c r="C16327" s="2">
        <v>46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16775</v>
      </c>
      <c r="C16328" s="2">
        <v>48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16776</v>
      </c>
      <c r="C16329" s="2">
        <v>37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53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53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44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43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39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50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47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42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32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64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61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60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58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39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84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39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16794</v>
      </c>
      <c r="C16347" s="2">
        <v>43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16795</v>
      </c>
      <c r="C16348" s="2">
        <v>32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16796</v>
      </c>
      <c r="C16349" s="2">
        <v>44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16797</v>
      </c>
      <c r="C16350" s="2">
        <v>47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16798</v>
      </c>
      <c r="C16351" s="2">
        <v>31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43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41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49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40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35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53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47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52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55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16808</v>
      </c>
      <c r="C16361" s="2">
        <v>62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16809</v>
      </c>
      <c r="C16362" s="2">
        <v>30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16810</v>
      </c>
      <c r="C16363" s="2">
        <v>35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16811</v>
      </c>
      <c r="C16364" s="2">
        <v>39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16812</v>
      </c>
      <c r="C16365" s="2">
        <v>42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39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42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37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36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36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50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45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28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16821</v>
      </c>
      <c r="C16374" s="2">
        <v>34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16822</v>
      </c>
      <c r="C16375" s="2">
        <v>39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16823</v>
      </c>
      <c r="C16376" s="2">
        <v>40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16824</v>
      </c>
      <c r="C16377" s="2">
        <v>55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16825</v>
      </c>
      <c r="C16378" s="2">
        <v>59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16826</v>
      </c>
      <c r="C16379" s="2">
        <v>38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40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32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42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60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55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57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47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16834</v>
      </c>
      <c r="C16387" s="2">
        <v>47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16835</v>
      </c>
      <c r="C16388" s="2">
        <v>49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16836</v>
      </c>
      <c r="C16389" s="2">
        <v>39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16837</v>
      </c>
      <c r="C16390" s="2">
        <v>44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16838</v>
      </c>
      <c r="C16391" s="2">
        <v>42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41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16840</v>
      </c>
      <c r="C16393" s="2">
        <v>44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16841</v>
      </c>
      <c r="C16394" s="2">
        <v>47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16842</v>
      </c>
      <c r="C16395" s="2">
        <v>41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23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43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60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16849</v>
      </c>
      <c r="C16402" s="2">
        <v>66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16850</v>
      </c>
      <c r="C16403" s="2">
        <v>47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16851</v>
      </c>
      <c r="C16404" s="2">
        <v>74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16852</v>
      </c>
      <c r="C16405" s="2">
        <v>81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16853</v>
      </c>
      <c r="C16406" s="2">
        <v>56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16854</v>
      </c>
      <c r="C16407" s="2">
        <v>61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16855</v>
      </c>
      <c r="C16408" s="2">
        <v>50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44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35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56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16859</v>
      </c>
      <c r="C16412" s="2">
        <v>61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16860</v>
      </c>
      <c r="C16413" s="2">
        <v>63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16861</v>
      </c>
      <c r="C16414" s="2">
        <v>48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16862</v>
      </c>
      <c r="C16415" s="2">
        <v>52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16863</v>
      </c>
      <c r="C16416" s="2">
        <v>39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36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47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16866</v>
      </c>
      <c r="C16419" s="2">
        <v>49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16867</v>
      </c>
      <c r="C16420" s="2">
        <v>54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16868</v>
      </c>
      <c r="C16421" s="2">
        <v>44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55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16870</v>
      </c>
      <c r="C16423" s="2">
        <v>60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16871</v>
      </c>
      <c r="C16424" s="2">
        <v>63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16872</v>
      </c>
      <c r="C16425" s="2">
        <v>51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16873</v>
      </c>
      <c r="C16426" s="2">
        <v>59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16874</v>
      </c>
      <c r="C16427" s="2">
        <v>64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16875</v>
      </c>
      <c r="C16428" s="2">
        <v>44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39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48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16878</v>
      </c>
      <c r="C16431" s="2">
        <v>53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16879</v>
      </c>
      <c r="C16432" s="2">
        <v>54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16880</v>
      </c>
      <c r="C16433" s="2">
        <v>43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35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45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16884</v>
      </c>
      <c r="C16437" s="2">
        <v>51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16885</v>
      </c>
      <c r="C16438" s="2">
        <v>57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16886</v>
      </c>
      <c r="C16439" s="2">
        <v>46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16887</v>
      </c>
      <c r="C16440" s="2">
        <v>49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16888</v>
      </c>
      <c r="C16441" s="2">
        <v>56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16889</v>
      </c>
      <c r="C16442" s="2">
        <v>52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41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46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44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41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60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16895</v>
      </c>
      <c r="C16448" s="2">
        <v>73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16896</v>
      </c>
      <c r="C16449" s="2">
        <v>60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16897</v>
      </c>
      <c r="C16450" s="2">
        <v>65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16898</v>
      </c>
      <c r="C16451" s="2">
        <v>31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16899</v>
      </c>
      <c r="C16452" s="2">
        <v>45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16900</v>
      </c>
      <c r="C16453" s="2">
        <v>48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16901</v>
      </c>
      <c r="C16454" s="2">
        <v>42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40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35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16904</v>
      </c>
      <c r="C16457" s="2">
        <v>43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16905</v>
      </c>
      <c r="C16458" s="2">
        <v>47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16906</v>
      </c>
      <c r="C16459" s="2">
        <v>40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16907</v>
      </c>
      <c r="C16460" s="2">
        <v>42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49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49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16910</v>
      </c>
      <c r="C16463" s="2">
        <v>57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16911</v>
      </c>
      <c r="C16464" s="2">
        <v>61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16912</v>
      </c>
      <c r="C16465" s="2">
        <v>42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42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41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39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16919</v>
      </c>
      <c r="C16472" s="2">
        <v>41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16920</v>
      </c>
      <c r="C16473" s="2">
        <v>42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16921</v>
      </c>
      <c r="C16474" s="2">
        <v>44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16922</v>
      </c>
      <c r="C16475" s="2">
        <v>50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42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53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36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16926</v>
      </c>
      <c r="C16479" s="2">
        <v>39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16927</v>
      </c>
      <c r="C16480" s="2">
        <v>45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16928</v>
      </c>
      <c r="C16481" s="2">
        <v>49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16929</v>
      </c>
      <c r="C16482" s="2">
        <v>61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16930</v>
      </c>
      <c r="C16483" s="2">
        <v>68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16931</v>
      </c>
      <c r="C16484" s="2">
        <v>38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35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16934</v>
      </c>
      <c r="C16487" s="2">
        <v>46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16935</v>
      </c>
      <c r="C16488" s="2">
        <v>53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16936</v>
      </c>
      <c r="C16489" s="2">
        <v>43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16937</v>
      </c>
      <c r="C16490" s="2">
        <v>46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16938</v>
      </c>
      <c r="C16491" s="2">
        <v>48</v>
      </c>
      <c r="D16491" s="2" t="s">
        <v>453</v>
      </c>
      <c r="E16491" s="2"/>
      <c r="F16491" s="2"/>
      <c r="G16491" s="2"/>
      <c r="H16491" s="2"/>
    </row>
    <row r="16492" spans="2:8">
      <c r="B16492" s="2" t="s">
        <v>16939</v>
      </c>
      <c r="C16492" s="2">
        <v>55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52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45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31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49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38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16945</v>
      </c>
      <c r="C16498" s="2">
        <v>42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16946</v>
      </c>
      <c r="C16499" s="2">
        <v>54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16947</v>
      </c>
      <c r="C16500" s="2">
        <v>46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16948</v>
      </c>
      <c r="C16501" s="2">
        <v>51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16949</v>
      </c>
      <c r="C16502" s="2">
        <v>53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49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47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35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32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45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42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46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44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42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45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41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52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49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16963</v>
      </c>
      <c r="C16516" s="2">
        <v>52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16964</v>
      </c>
      <c r="C16517" s="2">
        <v>57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16965</v>
      </c>
      <c r="C16518" s="2">
        <v>63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16966</v>
      </c>
      <c r="C16519" s="2">
        <v>74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16967</v>
      </c>
      <c r="C16520" s="2">
        <v>59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52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61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56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47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44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41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16974</v>
      </c>
      <c r="C16527" s="2">
        <v>44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16975</v>
      </c>
      <c r="C16528" s="2">
        <v>55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33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56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16979</v>
      </c>
      <c r="C16532" s="2">
        <v>57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16980</v>
      </c>
      <c r="C16533" s="2">
        <v>61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16981</v>
      </c>
      <c r="C16534" s="2">
        <v>54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41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45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42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48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16989</v>
      </c>
      <c r="C16542" s="2">
        <v>51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16990</v>
      </c>
      <c r="C16543" s="2">
        <v>53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16991</v>
      </c>
      <c r="C16544" s="2">
        <v>55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16992</v>
      </c>
      <c r="C16545" s="2">
        <v>37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52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16995</v>
      </c>
      <c r="C16548" s="2">
        <v>59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16996</v>
      </c>
      <c r="C16549" s="2">
        <v>64</v>
      </c>
      <c r="D16549" s="2" t="s">
        <v>453</v>
      </c>
      <c r="E16549" s="2"/>
      <c r="F16549" s="2"/>
      <c r="G16549" s="2"/>
      <c r="H16549" s="2"/>
    </row>
    <row r="16550" spans="2:8">
      <c r="B16550" s="2" t="s">
        <v>16997</v>
      </c>
      <c r="C16550" s="2">
        <v>70</v>
      </c>
      <c r="D16550" s="2" t="s">
        <v>453</v>
      </c>
      <c r="E16550" s="2"/>
      <c r="F16550" s="2"/>
      <c r="G16550" s="2"/>
      <c r="H16550" s="2"/>
    </row>
    <row r="16551" spans="2:8">
      <c r="B16551" s="2" t="s">
        <v>16998</v>
      </c>
      <c r="C16551" s="2">
        <v>56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50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49</v>
      </c>
      <c r="D16553" s="2" t="s">
        <v>453</v>
      </c>
      <c r="E16553" s="2"/>
      <c r="F16553" s="2"/>
      <c r="G16553" s="2"/>
      <c r="H16553" s="2"/>
    </row>
    <row r="16554" spans="2:8">
      <c r="B16554" s="2" t="s">
        <v>17001</v>
      </c>
      <c r="C16554" s="2">
        <v>59</v>
      </c>
      <c r="D16554" s="2" t="s">
        <v>453</v>
      </c>
      <c r="E16554" s="2"/>
      <c r="F16554" s="2"/>
      <c r="G16554" s="2"/>
      <c r="H16554" s="2"/>
    </row>
    <row r="16555" spans="2:8">
      <c r="B16555" s="2" t="s">
        <v>17002</v>
      </c>
      <c r="C16555" s="2">
        <v>66</v>
      </c>
      <c r="D16555" s="2" t="s">
        <v>453</v>
      </c>
      <c r="E16555" s="2"/>
      <c r="F16555" s="2"/>
      <c r="G16555" s="2"/>
      <c r="H16555" s="2"/>
    </row>
    <row r="16556" spans="2:8">
      <c r="B16556" s="2" t="s">
        <v>17003</v>
      </c>
      <c r="C16556" s="2">
        <v>66</v>
      </c>
      <c r="D16556" s="2" t="s">
        <v>453</v>
      </c>
      <c r="E16556" s="2"/>
      <c r="F16556" s="2"/>
      <c r="G16556" s="2"/>
      <c r="H16556" s="2"/>
    </row>
    <row r="16557" spans="2:8">
      <c r="B16557" s="2" t="s">
        <v>17004</v>
      </c>
      <c r="C16557" s="2">
        <v>45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17005</v>
      </c>
      <c r="C16558" s="2">
        <v>49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17006</v>
      </c>
      <c r="C16559" s="2">
        <v>61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17007</v>
      </c>
      <c r="C16560" s="2">
        <v>65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17008</v>
      </c>
      <c r="C16561" s="2">
        <v>57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65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58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61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17012</v>
      </c>
      <c r="C16565" s="2">
        <v>64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17013</v>
      </c>
      <c r="C16566" s="2">
        <v>65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17014</v>
      </c>
      <c r="C16567" s="2">
        <v>41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31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17016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17017</v>
      </c>
      <c r="C16570" s="2">
        <v>27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17018</v>
      </c>
      <c r="C16571" s="2">
        <v>22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17019</v>
      </c>
      <c r="C16572" s="2">
        <v>54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17020</v>
      </c>
      <c r="C16573" s="2">
        <v>55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17021</v>
      </c>
      <c r="C16574" s="2">
        <v>57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17022</v>
      </c>
      <c r="C16575" s="2">
        <v>24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17023</v>
      </c>
      <c r="C16576" s="2">
        <v>32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17024</v>
      </c>
      <c r="C16577" s="2">
        <v>35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17025</v>
      </c>
      <c r="C16578" s="2">
        <v>37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17026</v>
      </c>
      <c r="C16579" s="2">
        <v>40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17027</v>
      </c>
      <c r="C16580" s="2">
        <v>54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61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17029</v>
      </c>
      <c r="C16582" s="2">
        <v>63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17030</v>
      </c>
      <c r="C16583" s="2">
        <v>36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17031</v>
      </c>
      <c r="C16584" s="2">
        <v>41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17032</v>
      </c>
      <c r="C16585" s="2">
        <v>44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17033</v>
      </c>
      <c r="C16586" s="2">
        <v>46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17034</v>
      </c>
      <c r="C16587" s="2">
        <v>46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17035</v>
      </c>
      <c r="C16588" s="2">
        <v>63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17036</v>
      </c>
      <c r="C16589" s="2">
        <v>63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17037</v>
      </c>
      <c r="C16590" s="2">
        <v>53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17038</v>
      </c>
      <c r="C16591" s="2">
        <v>57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17039</v>
      </c>
      <c r="C16592" s="2">
        <v>59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17040</v>
      </c>
      <c r="C16593" s="2">
        <v>43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17041</v>
      </c>
      <c r="C16594" s="2">
        <v>45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17042</v>
      </c>
      <c r="C16595" s="2">
        <v>47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17043</v>
      </c>
      <c r="C16596" s="2">
        <v>59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17044</v>
      </c>
      <c r="C16597" s="2">
        <v>63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17045</v>
      </c>
      <c r="C16598" s="2">
        <v>64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17046</v>
      </c>
      <c r="C16599" s="2">
        <v>57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17047</v>
      </c>
      <c r="C16600" s="2">
        <v>62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17048</v>
      </c>
      <c r="C16601" s="2">
        <v>50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43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50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48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46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42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42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41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53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17059</v>
      </c>
      <c r="C16612" s="2">
        <v>56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17060</v>
      </c>
      <c r="C16613" s="2">
        <v>47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17061</v>
      </c>
      <c r="C16614" s="2">
        <v>51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17062</v>
      </c>
      <c r="C16615" s="2">
        <v>57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17063</v>
      </c>
      <c r="C16616" s="2">
        <v>59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17064</v>
      </c>
      <c r="C16617" s="2">
        <v>67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17065</v>
      </c>
      <c r="C16618" s="2">
        <v>70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17066</v>
      </c>
      <c r="C16619" s="2">
        <v>52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17067</v>
      </c>
      <c r="C16620" s="2">
        <v>54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17068</v>
      </c>
      <c r="C16621" s="2">
        <v>56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17069</v>
      </c>
      <c r="C16622" s="2">
        <v>46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17070</v>
      </c>
      <c r="C16623" s="2">
        <v>49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17071</v>
      </c>
      <c r="C16624" s="2">
        <v>51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17072</v>
      </c>
      <c r="C16625" s="2">
        <v>38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17073</v>
      </c>
      <c r="C16626" s="2">
        <v>42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17074</v>
      </c>
      <c r="C16627" s="2">
        <v>45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17075</v>
      </c>
      <c r="C16628" s="2">
        <v>49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17076</v>
      </c>
      <c r="C16629" s="2">
        <v>60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17077</v>
      </c>
      <c r="C16630" s="2">
        <v>65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17078</v>
      </c>
      <c r="C16631" s="2">
        <v>60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17079</v>
      </c>
      <c r="C16632" s="2">
        <v>63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17080</v>
      </c>
      <c r="C16633" s="2">
        <v>44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17081</v>
      </c>
      <c r="C16634" s="2">
        <v>50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17082</v>
      </c>
      <c r="C16635" s="2">
        <v>52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17083</v>
      </c>
      <c r="C16636" s="2">
        <v>46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17084</v>
      </c>
      <c r="C16637" s="2">
        <v>55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17085</v>
      </c>
      <c r="C16638" s="2">
        <v>60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17086</v>
      </c>
      <c r="C16639" s="2">
        <v>50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42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68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17089</v>
      </c>
      <c r="C16642" s="2">
        <v>75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17090</v>
      </c>
      <c r="C16643" s="2">
        <v>62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46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39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56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17094</v>
      </c>
      <c r="C16647" s="2">
        <v>59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17095</v>
      </c>
      <c r="C16648" s="2">
        <v>62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17096</v>
      </c>
      <c r="C16649" s="2">
        <v>60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17097</v>
      </c>
      <c r="C16650" s="2">
        <v>63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17098</v>
      </c>
      <c r="C16651" s="2">
        <v>66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17099</v>
      </c>
      <c r="C16652" s="2">
        <v>40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17100</v>
      </c>
      <c r="C16653" s="2">
        <v>43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17101</v>
      </c>
      <c r="C16654" s="2">
        <v>51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17102</v>
      </c>
      <c r="C16655" s="2">
        <v>50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17103</v>
      </c>
      <c r="C16656" s="2">
        <v>52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17104</v>
      </c>
      <c r="C16657" s="2">
        <v>54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17105</v>
      </c>
      <c r="C16658" s="2">
        <v>60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17106</v>
      </c>
      <c r="C16659" s="2">
        <v>57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17107</v>
      </c>
      <c r="C16660" s="2">
        <v>59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17108</v>
      </c>
      <c r="C16661" s="2">
        <v>56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17109</v>
      </c>
      <c r="C16662" s="2">
        <v>59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17110</v>
      </c>
      <c r="C16663" s="2">
        <v>35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49</v>
      </c>
      <c r="D16668" s="2" t="s">
        <v>453</v>
      </c>
      <c r="E16668" s="2"/>
      <c r="F16668" s="2"/>
      <c r="G16668" s="2"/>
      <c r="H16668" s="2"/>
    </row>
    <row r="16669" spans="2:8">
      <c r="B16669" s="2" t="s">
        <v>17116</v>
      </c>
      <c r="C16669" s="2">
        <v>53</v>
      </c>
      <c r="D16669" s="2" t="s">
        <v>453</v>
      </c>
      <c r="E16669" s="2"/>
      <c r="F16669" s="2"/>
      <c r="G16669" s="2"/>
      <c r="H16669" s="2"/>
    </row>
    <row r="16670" spans="2:8">
      <c r="B16670" s="2" t="s">
        <v>17117</v>
      </c>
      <c r="C16670" s="2">
        <v>55</v>
      </c>
      <c r="D16670" s="2" t="s">
        <v>453</v>
      </c>
      <c r="E16670" s="2"/>
      <c r="F16670" s="2"/>
      <c r="G16670" s="2"/>
      <c r="H16670" s="2"/>
    </row>
    <row r="16671" spans="2:8">
      <c r="B16671" s="2" t="s">
        <v>17118</v>
      </c>
      <c r="C16671" s="2">
        <v>57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17119</v>
      </c>
      <c r="C16672" s="2">
        <v>60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17120</v>
      </c>
      <c r="C16673" s="2">
        <v>47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17121</v>
      </c>
      <c r="C16674" s="2">
        <v>51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17122</v>
      </c>
      <c r="C16675" s="2">
        <v>53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17123</v>
      </c>
      <c r="C16676" s="2">
        <v>57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17124</v>
      </c>
      <c r="C16677" s="2">
        <v>56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17125</v>
      </c>
      <c r="C16678" s="2">
        <v>59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17126</v>
      </c>
      <c r="C16679" s="2">
        <v>26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17127</v>
      </c>
      <c r="C16680" s="2">
        <v>31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17128</v>
      </c>
      <c r="C16681" s="2">
        <v>35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17129</v>
      </c>
      <c r="C16682" s="2">
        <v>39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17130</v>
      </c>
      <c r="C16683" s="2">
        <v>43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17131</v>
      </c>
      <c r="C16684" s="2">
        <v>42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17132</v>
      </c>
      <c r="C16685" s="2">
        <v>44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17133</v>
      </c>
      <c r="C16686" s="2">
        <v>47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17134</v>
      </c>
      <c r="C16687" s="2">
        <v>50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17135</v>
      </c>
      <c r="C16688" s="2">
        <v>53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17136</v>
      </c>
      <c r="C16689" s="2">
        <v>59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17137</v>
      </c>
      <c r="C16690" s="2">
        <v>65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17138</v>
      </c>
      <c r="C16691" s="2">
        <v>55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17139</v>
      </c>
      <c r="C16692" s="2">
        <v>58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17140</v>
      </c>
      <c r="C16693" s="2">
        <v>57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53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53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17143</v>
      </c>
      <c r="C16696" s="2">
        <v>58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17144</v>
      </c>
      <c r="C16697" s="2">
        <v>61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17145</v>
      </c>
      <c r="C16698" s="2">
        <v>42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17146</v>
      </c>
      <c r="C16699" s="2">
        <v>47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17147</v>
      </c>
      <c r="C16700" s="2">
        <v>50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17148</v>
      </c>
      <c r="C16701" s="2">
        <v>52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17149</v>
      </c>
      <c r="C16702" s="2">
        <v>51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17150</v>
      </c>
      <c r="C16703" s="2">
        <v>54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17151</v>
      </c>
      <c r="C16704" s="2">
        <v>56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50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51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41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37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56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17157</v>
      </c>
      <c r="C16710" s="2">
        <v>59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17158</v>
      </c>
      <c r="C16711" s="2">
        <v>63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17159</v>
      </c>
      <c r="C16712" s="2">
        <v>60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67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58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48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17164</v>
      </c>
      <c r="C16717" s="2">
        <v>54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50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45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17167</v>
      </c>
      <c r="C16720" s="2">
        <v>50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17168</v>
      </c>
      <c r="C16721" s="2">
        <v>53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17169</v>
      </c>
      <c r="C16722" s="2">
        <v>44</v>
      </c>
      <c r="D16722" s="2" t="s">
        <v>453</v>
      </c>
      <c r="E16722" s="2"/>
      <c r="F16722" s="2"/>
      <c r="G16722" s="2"/>
      <c r="H16722" s="2"/>
    </row>
    <row r="16723" spans="2:8">
      <c r="B16723" s="2" t="s">
        <v>17170</v>
      </c>
      <c r="C16723" s="2">
        <v>46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17171</v>
      </c>
      <c r="C16724" s="2">
        <v>46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17172</v>
      </c>
      <c r="C16725" s="2">
        <v>50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17173</v>
      </c>
      <c r="C16726" s="2">
        <v>53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17174</v>
      </c>
      <c r="C16727" s="2">
        <v>48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17175</v>
      </c>
      <c r="C16728" s="2">
        <v>51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17176</v>
      </c>
      <c r="C16729" s="2">
        <v>54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17177</v>
      </c>
      <c r="C16730" s="2">
        <v>51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17178</v>
      </c>
      <c r="C16731" s="2">
        <v>53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17179</v>
      </c>
      <c r="C16732" s="2">
        <v>57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17180</v>
      </c>
      <c r="C16733" s="2">
        <v>53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17181</v>
      </c>
      <c r="C16734" s="2">
        <v>60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17182</v>
      </c>
      <c r="C16735" s="2">
        <v>62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17183</v>
      </c>
      <c r="C16736" s="2">
        <v>65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17184</v>
      </c>
      <c r="C16737" s="2">
        <v>32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17185</v>
      </c>
      <c r="C16738" s="2">
        <v>35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17186</v>
      </c>
      <c r="C16739" s="2">
        <v>38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17187</v>
      </c>
      <c r="C16740" s="2">
        <v>55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17188</v>
      </c>
      <c r="C16741" s="2">
        <v>57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17189</v>
      </c>
      <c r="C16742" s="2">
        <v>63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17190</v>
      </c>
      <c r="C16743" s="2">
        <v>64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17191</v>
      </c>
      <c r="C16744" s="2">
        <v>66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17192</v>
      </c>
      <c r="C16745" s="2">
        <v>37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17193</v>
      </c>
      <c r="C16746" s="2">
        <v>41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17194</v>
      </c>
      <c r="C16747" s="2">
        <v>42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17195</v>
      </c>
      <c r="C16748" s="2">
        <v>65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17196</v>
      </c>
      <c r="C16749" s="2">
        <v>70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17197</v>
      </c>
      <c r="C16750" s="2">
        <v>33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17198</v>
      </c>
      <c r="C16751" s="2">
        <v>36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17199</v>
      </c>
      <c r="C16752" s="2">
        <v>41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17200</v>
      </c>
      <c r="C16753" s="2">
        <v>37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17201</v>
      </c>
      <c r="C16754" s="2">
        <v>41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17202</v>
      </c>
      <c r="C16755" s="2">
        <v>46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17203</v>
      </c>
      <c r="C16756" s="2">
        <v>63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17204</v>
      </c>
      <c r="C16757" s="2">
        <v>53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17205</v>
      </c>
      <c r="C16758" s="2">
        <v>58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17206</v>
      </c>
      <c r="C16759" s="2">
        <v>64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17207</v>
      </c>
      <c r="C16760" s="2">
        <v>33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17208</v>
      </c>
      <c r="C16761" s="2">
        <v>41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17209</v>
      </c>
      <c r="C16762" s="2">
        <v>47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17210</v>
      </c>
      <c r="C16763" s="2">
        <v>71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62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61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55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46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17215</v>
      </c>
      <c r="C16768" s="2">
        <v>47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17216</v>
      </c>
      <c r="C16769" s="2">
        <v>60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55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36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17219</v>
      </c>
      <c r="C16772" s="2">
        <v>44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17220</v>
      </c>
      <c r="C16773" s="2">
        <v>50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17221</v>
      </c>
      <c r="C16774" s="2">
        <v>55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17222</v>
      </c>
      <c r="C16775" s="2">
        <v>29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17223</v>
      </c>
      <c r="C16776" s="2">
        <v>28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17224</v>
      </c>
      <c r="C16777" s="2">
        <v>33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17225</v>
      </c>
      <c r="C16778" s="2">
        <v>38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17226</v>
      </c>
      <c r="C16779" s="2">
        <v>51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17227</v>
      </c>
      <c r="C16780" s="2">
        <v>60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17228</v>
      </c>
      <c r="C16781" s="2">
        <v>62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17229</v>
      </c>
      <c r="C16782" s="2">
        <v>41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17230</v>
      </c>
      <c r="C16783" s="2">
        <v>41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17231</v>
      </c>
      <c r="C16784" s="2">
        <v>44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17232</v>
      </c>
      <c r="C16785" s="2">
        <v>50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32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17234</v>
      </c>
      <c r="C16787" s="2">
        <v>39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17235</v>
      </c>
      <c r="C16788" s="2">
        <v>44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17236</v>
      </c>
      <c r="C16789" s="2">
        <v>38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51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17239</v>
      </c>
      <c r="C16792" s="2">
        <v>54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17240</v>
      </c>
      <c r="C16793" s="2">
        <v>57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17241</v>
      </c>
      <c r="C16794" s="2">
        <v>46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42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17244</v>
      </c>
      <c r="C16797" s="2">
        <v>49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17245</v>
      </c>
      <c r="C16798" s="2">
        <v>51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17246</v>
      </c>
      <c r="C16799" s="2">
        <v>52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17247</v>
      </c>
      <c r="C16800" s="2">
        <v>33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17248</v>
      </c>
      <c r="C16801" s="2">
        <v>46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17249</v>
      </c>
      <c r="C16802" s="2">
        <v>48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17250</v>
      </c>
      <c r="C16803" s="2">
        <v>44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17251</v>
      </c>
      <c r="C16804" s="2">
        <v>46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17252</v>
      </c>
      <c r="C16805" s="2">
        <v>48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17253</v>
      </c>
      <c r="C16806" s="2">
        <v>48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17254</v>
      </c>
      <c r="C16807" s="2">
        <v>52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17255</v>
      </c>
      <c r="C16808" s="2">
        <v>52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17256</v>
      </c>
      <c r="C16809" s="2">
        <v>29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17257</v>
      </c>
      <c r="C16810" s="2">
        <v>34</v>
      </c>
      <c r="D16810" s="2" t="s">
        <v>453</v>
      </c>
      <c r="E16810" s="2"/>
      <c r="F16810" s="2"/>
      <c r="G16810" s="2"/>
      <c r="H16810" s="2"/>
    </row>
    <row r="16811" spans="2:8">
      <c r="B16811" s="2" t="s">
        <v>17258</v>
      </c>
      <c r="C16811" s="2">
        <v>36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17259</v>
      </c>
      <c r="C16812" s="2">
        <v>40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17260</v>
      </c>
      <c r="C16813" s="2">
        <v>56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56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46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53</v>
      </c>
      <c r="D16816" s="2" t="s">
        <v>453</v>
      </c>
      <c r="E16816" s="2"/>
      <c r="F16816" s="2"/>
      <c r="G16816" s="2"/>
      <c r="H16816" s="2"/>
    </row>
    <row r="16817" spans="2:8">
      <c r="B16817" s="2" t="s">
        <v>17264</v>
      </c>
      <c r="C16817" s="2">
        <v>56</v>
      </c>
      <c r="D16817" s="2" t="s">
        <v>453</v>
      </c>
      <c r="E16817" s="2"/>
      <c r="F16817" s="2"/>
      <c r="G16817" s="2"/>
      <c r="H16817" s="2"/>
    </row>
    <row r="16818" spans="2:8">
      <c r="B16818" s="2" t="s">
        <v>17265</v>
      </c>
      <c r="C16818" s="2">
        <v>55</v>
      </c>
      <c r="D16818" s="2" t="s">
        <v>453</v>
      </c>
      <c r="E16818" s="2"/>
      <c r="F16818" s="2"/>
      <c r="G16818" s="2"/>
      <c r="H16818" s="2"/>
    </row>
    <row r="16819" spans="2:8">
      <c r="B16819" s="2" t="s">
        <v>17266</v>
      </c>
      <c r="C16819" s="2">
        <v>56</v>
      </c>
      <c r="D16819" s="2" t="s">
        <v>453</v>
      </c>
      <c r="E16819" s="2"/>
      <c r="F16819" s="2"/>
      <c r="G16819" s="2"/>
      <c r="H16819" s="2"/>
    </row>
    <row r="16820" spans="2:8">
      <c r="B16820" s="2" t="s">
        <v>17267</v>
      </c>
      <c r="C16820" s="2">
        <v>53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50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53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47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45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56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17273</v>
      </c>
      <c r="C16826" s="2">
        <v>59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17274</v>
      </c>
      <c r="C16827" s="2">
        <v>63</v>
      </c>
      <c r="D16827" s="2" t="s">
        <v>453</v>
      </c>
      <c r="E16827" s="2"/>
      <c r="F16827" s="2"/>
      <c r="G16827" s="2"/>
      <c r="H16827" s="2"/>
    </row>
    <row r="16828" spans="2:8">
      <c r="B16828" s="2" t="s">
        <v>17275</v>
      </c>
      <c r="C16828" s="2">
        <v>29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17276</v>
      </c>
      <c r="C16829" s="2">
        <v>36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17277</v>
      </c>
      <c r="C16830" s="2">
        <v>35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17278</v>
      </c>
      <c r="C16831" s="2">
        <v>40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17279</v>
      </c>
      <c r="C16832" s="2">
        <v>44</v>
      </c>
      <c r="D16832" s="2" t="s">
        <v>453</v>
      </c>
      <c r="E16832" s="2"/>
      <c r="F16832" s="2"/>
      <c r="G16832" s="2"/>
      <c r="H16832" s="2"/>
    </row>
    <row r="16833" spans="2:8">
      <c r="B16833" s="2" t="s">
        <v>17280</v>
      </c>
      <c r="C16833" s="2">
        <v>48</v>
      </c>
      <c r="D16833" s="2" t="s">
        <v>453</v>
      </c>
      <c r="E16833" s="2"/>
      <c r="F16833" s="2"/>
      <c r="G16833" s="2"/>
      <c r="H16833" s="2"/>
    </row>
    <row r="16834" spans="2:8">
      <c r="B16834" s="2" t="s">
        <v>17281</v>
      </c>
      <c r="C16834" s="2">
        <v>26</v>
      </c>
      <c r="D16834" s="2" t="s">
        <v>453</v>
      </c>
      <c r="E16834" s="2"/>
      <c r="F16834" s="2"/>
      <c r="G16834" s="2"/>
      <c r="H16834" s="2"/>
    </row>
    <row r="16835" spans="2:8">
      <c r="B16835" s="2" t="s">
        <v>17282</v>
      </c>
      <c r="C16835" s="2">
        <v>30</v>
      </c>
      <c r="D16835" s="2" t="s">
        <v>453</v>
      </c>
      <c r="E16835" s="2"/>
      <c r="F16835" s="2"/>
      <c r="G16835" s="2"/>
      <c r="H16835" s="2"/>
    </row>
    <row r="16836" spans="2:8">
      <c r="B16836" s="2" t="s">
        <v>17283</v>
      </c>
      <c r="C16836" s="2">
        <v>33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17284</v>
      </c>
      <c r="C16837" s="2">
        <v>38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17285</v>
      </c>
      <c r="C16838" s="2">
        <v>44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17286</v>
      </c>
      <c r="C16839" s="2">
        <v>50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17287</v>
      </c>
      <c r="C16840" s="2">
        <v>49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47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45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43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17291</v>
      </c>
      <c r="C16844" s="2">
        <v>53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17292</v>
      </c>
      <c r="C16845" s="2">
        <v>60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17293</v>
      </c>
      <c r="C16846" s="2">
        <v>54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17294</v>
      </c>
      <c r="C16847" s="2">
        <v>58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17295</v>
      </c>
      <c r="C16848" s="2">
        <v>62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17296</v>
      </c>
      <c r="C16849" s="2">
        <v>64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17297</v>
      </c>
      <c r="C16850" s="2">
        <v>52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17298</v>
      </c>
      <c r="C16851" s="2">
        <v>56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17299</v>
      </c>
      <c r="C16852" s="2">
        <v>42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57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17302</v>
      </c>
      <c r="C16855" s="2">
        <v>67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17303</v>
      </c>
      <c r="C16856" s="2">
        <v>40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48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17305</v>
      </c>
      <c r="C16858" s="2">
        <v>54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17306</v>
      </c>
      <c r="C16859" s="2">
        <v>55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17307</v>
      </c>
      <c r="C16860" s="2">
        <v>52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48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59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17310</v>
      </c>
      <c r="C16863" s="2">
        <v>62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17311</v>
      </c>
      <c r="C16864" s="2">
        <v>46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45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41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17314</v>
      </c>
      <c r="C16867" s="2">
        <v>46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17315</v>
      </c>
      <c r="C16868" s="2">
        <v>37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53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17318</v>
      </c>
      <c r="C16871" s="2">
        <v>57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17319</v>
      </c>
      <c r="C16872" s="2">
        <v>41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24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62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59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56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60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17326</v>
      </c>
      <c r="C16879" s="2">
        <v>62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17327</v>
      </c>
      <c r="C16880" s="2">
        <v>51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17328</v>
      </c>
      <c r="C16881" s="2">
        <v>54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17329</v>
      </c>
      <c r="C16882" s="2">
        <v>49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17330</v>
      </c>
      <c r="C16883" s="2">
        <v>51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17331</v>
      </c>
      <c r="C16884" s="2">
        <v>58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35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17335</v>
      </c>
      <c r="C16888" s="2">
        <v>43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17336</v>
      </c>
      <c r="C16889" s="2">
        <v>45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17337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47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17343</v>
      </c>
      <c r="C16896" s="2">
        <v>50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17344</v>
      </c>
      <c r="C16897" s="2">
        <v>61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17345</v>
      </c>
      <c r="C16898" s="2">
        <v>69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17346</v>
      </c>
      <c r="C16899" s="2">
        <v>45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40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61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17349</v>
      </c>
      <c r="C16902" s="2">
        <v>69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17350</v>
      </c>
      <c r="C16903" s="2">
        <v>46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42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57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53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52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53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17356</v>
      </c>
      <c r="C16909" s="2">
        <v>54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17357</v>
      </c>
      <c r="C16910" s="2">
        <v>57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17358</v>
      </c>
      <c r="C16911" s="2">
        <v>55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44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36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17361</v>
      </c>
      <c r="C16914" s="2">
        <v>40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17362</v>
      </c>
      <c r="C16915" s="2">
        <v>42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17363</v>
      </c>
      <c r="C16916" s="2">
        <v>42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17364</v>
      </c>
      <c r="C16917" s="2">
        <v>44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17365</v>
      </c>
      <c r="C16918" s="2">
        <v>45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17366</v>
      </c>
      <c r="C16919" s="2">
        <v>48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17367</v>
      </c>
      <c r="C16920" s="2">
        <v>51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17368</v>
      </c>
      <c r="C16921" s="2">
        <v>50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17369</v>
      </c>
      <c r="C16922" s="2">
        <v>56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17370</v>
      </c>
      <c r="C16923" s="2">
        <v>57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17371</v>
      </c>
      <c r="C16924" s="2">
        <v>58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17372</v>
      </c>
      <c r="C16925" s="2">
        <v>57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17373</v>
      </c>
      <c r="C16926" s="2">
        <v>60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17374</v>
      </c>
      <c r="C16927" s="2">
        <v>66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17375</v>
      </c>
      <c r="C16928" s="2">
        <v>33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20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13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48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17385</v>
      </c>
      <c r="C16938" s="2">
        <v>53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17386</v>
      </c>
      <c r="C16939" s="2">
        <v>58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17387</v>
      </c>
      <c r="C16940" s="2">
        <v>72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49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50</v>
      </c>
      <c r="D16943" s="2" t="s">
        <v>453</v>
      </c>
      <c r="E16943" s="2"/>
      <c r="F16943" s="2"/>
      <c r="G16943" s="2"/>
      <c r="H16943" s="2"/>
    </row>
    <row r="16944" spans="2:8">
      <c r="B16944" s="2" t="s">
        <v>17391</v>
      </c>
      <c r="C16944" s="2">
        <v>52</v>
      </c>
      <c r="D16944" s="2" t="s">
        <v>453</v>
      </c>
      <c r="E16944" s="2"/>
      <c r="F16944" s="2"/>
      <c r="G16944" s="2"/>
      <c r="H16944" s="2"/>
    </row>
    <row r="16945" spans="2:8">
      <c r="B16945" s="2" t="s">
        <v>17392</v>
      </c>
      <c r="C16945" s="2">
        <v>44</v>
      </c>
      <c r="D16945" s="2" t="s">
        <v>453</v>
      </c>
      <c r="E16945" s="2"/>
      <c r="F16945" s="2"/>
      <c r="G16945" s="2"/>
      <c r="H16945" s="2"/>
    </row>
    <row r="16946" spans="2:8">
      <c r="B16946" s="2" t="s">
        <v>17393</v>
      </c>
      <c r="C16946" s="2">
        <v>49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17394</v>
      </c>
      <c r="C16947" s="2">
        <v>53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17395</v>
      </c>
      <c r="C16948" s="2">
        <v>55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17396</v>
      </c>
      <c r="C16949" s="2">
        <v>57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17397</v>
      </c>
      <c r="C16950" s="2">
        <v>31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17398</v>
      </c>
      <c r="C16951" s="2">
        <v>33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17399</v>
      </c>
      <c r="C16952" s="2">
        <v>36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17400</v>
      </c>
      <c r="C16953" s="2">
        <v>49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17401</v>
      </c>
      <c r="C16954" s="2">
        <v>52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17402</v>
      </c>
      <c r="C16955" s="2">
        <v>41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17403</v>
      </c>
      <c r="C16956" s="2">
        <v>44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17404</v>
      </c>
      <c r="C16957" s="2">
        <v>46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17405</v>
      </c>
      <c r="C16958" s="2">
        <v>20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17406</v>
      </c>
      <c r="C16959" s="2">
        <v>20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17407</v>
      </c>
      <c r="C16960" s="2">
        <v>28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17408</v>
      </c>
      <c r="C16961" s="2">
        <v>32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17409</v>
      </c>
      <c r="C16962" s="2">
        <v>52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17410</v>
      </c>
      <c r="C16963" s="2">
        <v>56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17411</v>
      </c>
      <c r="C16964" s="2">
        <v>58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17412</v>
      </c>
      <c r="C16965" s="2">
        <v>61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17413</v>
      </c>
      <c r="C16966" s="2">
        <v>63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17414</v>
      </c>
      <c r="C16967" s="2">
        <v>64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17415</v>
      </c>
      <c r="C16968" s="2">
        <v>27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17416</v>
      </c>
      <c r="C16969" s="2">
        <v>34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17417</v>
      </c>
      <c r="C16970" s="2">
        <v>39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17418</v>
      </c>
      <c r="C16971" s="2">
        <v>45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17419</v>
      </c>
      <c r="C16972" s="2">
        <v>48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49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17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17422</v>
      </c>
      <c r="C16975" s="2">
        <v>25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17423</v>
      </c>
      <c r="C16976" s="2">
        <v>34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17424</v>
      </c>
      <c r="C16977" s="2">
        <v>37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17425</v>
      </c>
      <c r="C16978" s="2">
        <v>38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17426</v>
      </c>
      <c r="C16979" s="2">
        <v>41</v>
      </c>
      <c r="D16979" s="2" t="s">
        <v>453</v>
      </c>
      <c r="E16979" s="2"/>
      <c r="F16979" s="2"/>
      <c r="G16979" s="2"/>
      <c r="H16979" s="2"/>
    </row>
    <row r="16980" spans="2:8">
      <c r="B16980" s="2" t="s">
        <v>17427</v>
      </c>
      <c r="C16980" s="2">
        <v>23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17428</v>
      </c>
      <c r="C16981" s="2">
        <v>36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17429</v>
      </c>
      <c r="C16982" s="2">
        <v>31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17430</v>
      </c>
      <c r="C16983" s="2">
        <v>35</v>
      </c>
      <c r="D16983" s="2" t="s">
        <v>453</v>
      </c>
      <c r="E16983" s="2"/>
      <c r="F16983" s="2"/>
      <c r="G16983" s="2"/>
      <c r="H16983" s="2"/>
    </row>
    <row r="16984" spans="2:8">
      <c r="B16984" s="2" t="s">
        <v>17431</v>
      </c>
      <c r="C16984" s="2">
        <v>39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17432</v>
      </c>
      <c r="C16985" s="2">
        <v>42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17433</v>
      </c>
      <c r="C16986" s="2">
        <v>45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17434</v>
      </c>
      <c r="C16987" s="2">
        <v>48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17435</v>
      </c>
      <c r="C16988" s="2">
        <v>33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17436</v>
      </c>
      <c r="C16989" s="2">
        <v>42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17437</v>
      </c>
      <c r="C16990" s="2">
        <v>50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17438</v>
      </c>
      <c r="C16991" s="2">
        <v>57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17439</v>
      </c>
      <c r="C16992" s="2">
        <v>57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17440</v>
      </c>
      <c r="C16993" s="2">
        <v>60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17441</v>
      </c>
      <c r="C16994" s="2">
        <v>44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43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68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17444</v>
      </c>
      <c r="C16997" s="2">
        <v>71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17445</v>
      </c>
      <c r="C16998" s="2">
        <v>72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17446</v>
      </c>
      <c r="C16999" s="2">
        <v>54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49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55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47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54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17454</v>
      </c>
      <c r="C17007" s="2">
        <v>56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17455</v>
      </c>
      <c r="C17008" s="2">
        <v>57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17456</v>
      </c>
      <c r="C17009" s="2">
        <v>47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17457</v>
      </c>
      <c r="C17010" s="2">
        <v>49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17458</v>
      </c>
      <c r="C17011" s="2">
        <v>49</v>
      </c>
      <c r="D17011" s="2" t="s">
        <v>453</v>
      </c>
      <c r="E17011" s="2"/>
      <c r="F17011" s="2"/>
      <c r="G17011" s="2"/>
      <c r="H17011" s="2"/>
    </row>
    <row r="17012" spans="2:8">
      <c r="B17012" s="2" t="s">
        <v>17459</v>
      </c>
      <c r="C17012" s="2">
        <v>43</v>
      </c>
      <c r="D17012" s="2" t="s">
        <v>453</v>
      </c>
      <c r="E17012" s="2"/>
      <c r="F17012" s="2"/>
      <c r="G17012" s="2"/>
      <c r="H17012" s="2"/>
    </row>
    <row r="17013" spans="2:8">
      <c r="B17013" s="2" t="s">
        <v>17460</v>
      </c>
      <c r="C17013" s="2">
        <v>49</v>
      </c>
      <c r="D17013" s="2" t="s">
        <v>453</v>
      </c>
      <c r="E17013" s="2"/>
      <c r="F17013" s="2"/>
      <c r="G17013" s="2"/>
      <c r="H17013" s="2"/>
    </row>
    <row r="17014" spans="2:8">
      <c r="B17014" s="2" t="s">
        <v>17461</v>
      </c>
      <c r="C17014" s="2">
        <v>46</v>
      </c>
      <c r="D17014" s="2" t="s">
        <v>453</v>
      </c>
      <c r="E17014" s="2"/>
      <c r="F17014" s="2"/>
      <c r="G17014" s="2"/>
      <c r="H17014" s="2"/>
    </row>
    <row r="17015" spans="2:8">
      <c r="B17015" s="2" t="s">
        <v>17462</v>
      </c>
      <c r="C17015" s="2">
        <v>50</v>
      </c>
      <c r="D17015" s="2" t="s">
        <v>453</v>
      </c>
      <c r="E17015" s="2"/>
      <c r="F17015" s="2"/>
      <c r="G17015" s="2"/>
      <c r="H17015" s="2"/>
    </row>
    <row r="17016" spans="2:8">
      <c r="B17016" s="2" t="s">
        <v>17463</v>
      </c>
      <c r="C17016" s="2">
        <v>52</v>
      </c>
      <c r="D17016" s="2" t="s">
        <v>453</v>
      </c>
      <c r="E17016" s="2"/>
      <c r="F17016" s="2"/>
      <c r="G17016" s="2"/>
      <c r="H17016" s="2"/>
    </row>
    <row r="17017" spans="2:8">
      <c r="B17017" s="2" t="s">
        <v>17464</v>
      </c>
      <c r="C17017" s="2">
        <v>58</v>
      </c>
      <c r="D17017" s="2" t="s">
        <v>453</v>
      </c>
      <c r="E17017" s="2"/>
      <c r="F17017" s="2"/>
      <c r="G17017" s="2"/>
      <c r="H17017" s="2"/>
    </row>
    <row r="17018" spans="2:8">
      <c r="B17018" s="2" t="s">
        <v>17465</v>
      </c>
      <c r="C17018" s="2">
        <v>62</v>
      </c>
      <c r="D17018" s="2" t="s">
        <v>453</v>
      </c>
      <c r="E17018" s="2"/>
      <c r="F17018" s="2"/>
      <c r="G17018" s="2"/>
      <c r="H17018" s="2"/>
    </row>
    <row r="17019" spans="2:8">
      <c r="B17019" s="2" t="s">
        <v>17466</v>
      </c>
      <c r="C17019" s="2">
        <v>65</v>
      </c>
      <c r="D17019" s="2" t="s">
        <v>453</v>
      </c>
      <c r="E17019" s="2"/>
      <c r="F17019" s="2"/>
      <c r="G17019" s="2"/>
      <c r="H17019" s="2"/>
    </row>
    <row r="17020" spans="2:8">
      <c r="B17020" s="2" t="s">
        <v>17467</v>
      </c>
      <c r="C17020" s="2">
        <v>50</v>
      </c>
      <c r="D17020" s="2" t="s">
        <v>453</v>
      </c>
      <c r="E17020" s="2"/>
      <c r="F17020" s="2"/>
      <c r="G17020" s="2"/>
      <c r="H17020" s="2"/>
    </row>
    <row r="17021" spans="2:8">
      <c r="B17021" s="2" t="s">
        <v>17468</v>
      </c>
      <c r="C17021" s="2">
        <v>54</v>
      </c>
      <c r="D17021" s="2" t="s">
        <v>453</v>
      </c>
      <c r="E17021" s="2"/>
      <c r="F17021" s="2"/>
      <c r="G17021" s="2"/>
      <c r="H17021" s="2"/>
    </row>
    <row r="17022" spans="2:8">
      <c r="B17022" s="2" t="s">
        <v>17469</v>
      </c>
      <c r="C17022" s="2">
        <v>55</v>
      </c>
      <c r="D17022" s="2" t="s">
        <v>453</v>
      </c>
      <c r="E17022" s="2"/>
      <c r="F17022" s="2"/>
      <c r="G17022" s="2"/>
      <c r="H17022" s="2"/>
    </row>
    <row r="17023" spans="2:8">
      <c r="B17023" s="2" t="s">
        <v>17470</v>
      </c>
      <c r="C17023" s="2">
        <v>56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17471</v>
      </c>
      <c r="C17024" s="2">
        <v>37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17472</v>
      </c>
      <c r="C17025" s="2">
        <v>41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17473</v>
      </c>
      <c r="C17026" s="2">
        <v>49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17474</v>
      </c>
      <c r="C17027" s="2">
        <v>55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17475</v>
      </c>
      <c r="C17028" s="2">
        <v>57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17476</v>
      </c>
      <c r="C17029" s="2">
        <v>51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17477</v>
      </c>
      <c r="C17030" s="2">
        <v>59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17478</v>
      </c>
      <c r="C17031" s="2">
        <v>65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17479</v>
      </c>
      <c r="C17032" s="2">
        <v>54</v>
      </c>
      <c r="D17032" s="2" t="s">
        <v>453</v>
      </c>
      <c r="E17032" s="2"/>
      <c r="F17032" s="2"/>
      <c r="G17032" s="2"/>
      <c r="H17032" s="2"/>
    </row>
    <row r="17033" spans="2:8">
      <c r="B17033" s="2" t="s">
        <v>17480</v>
      </c>
      <c r="C17033" s="2">
        <v>64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17481</v>
      </c>
      <c r="C17034" s="2">
        <v>71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17482</v>
      </c>
      <c r="C17035" s="2">
        <v>47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17483</v>
      </c>
      <c r="C17036" s="2">
        <v>50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17484</v>
      </c>
      <c r="C17037" s="2">
        <v>54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17485</v>
      </c>
      <c r="C17038" s="2">
        <v>43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17486</v>
      </c>
      <c r="C17039" s="2">
        <v>44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17487</v>
      </c>
      <c r="C17040" s="2">
        <v>46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17488</v>
      </c>
      <c r="C17041" s="2">
        <v>45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43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36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40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36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31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49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17495</v>
      </c>
      <c r="C17048" s="2">
        <v>55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17496</v>
      </c>
      <c r="C17049" s="2">
        <v>60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17497</v>
      </c>
      <c r="C17050" s="2">
        <v>39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48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44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54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17505</v>
      </c>
      <c r="C17058" s="2">
        <v>31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17506</v>
      </c>
      <c r="C17059" s="2">
        <v>35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17507</v>
      </c>
      <c r="C17060" s="2">
        <v>41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17508</v>
      </c>
      <c r="C17061" s="2">
        <v>48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17509</v>
      </c>
      <c r="C17062" s="2">
        <v>54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17510</v>
      </c>
      <c r="C17063" s="2">
        <v>43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37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36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17513</v>
      </c>
      <c r="C17066" s="2">
        <v>40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17514</v>
      </c>
      <c r="C17067" s="2">
        <v>42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17515</v>
      </c>
      <c r="C17068" s="2">
        <v>46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17516</v>
      </c>
      <c r="C17069" s="2">
        <v>33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17517</v>
      </c>
      <c r="C17070" s="2">
        <v>38</v>
      </c>
      <c r="D17070" s="2" t="s">
        <v>453</v>
      </c>
      <c r="E17070" s="2"/>
      <c r="F17070" s="2"/>
      <c r="G17070" s="2"/>
      <c r="H17070" s="2"/>
    </row>
    <row r="17071" spans="2:8">
      <c r="B17071" s="2" t="s">
        <v>17518</v>
      </c>
      <c r="C17071" s="2">
        <v>42</v>
      </c>
      <c r="D17071" s="2" t="s">
        <v>453</v>
      </c>
      <c r="E17071" s="2"/>
      <c r="F17071" s="2"/>
      <c r="G17071" s="2"/>
      <c r="H17071" s="2"/>
    </row>
    <row r="17072" spans="2:8">
      <c r="B17072" s="2" t="s">
        <v>17519</v>
      </c>
      <c r="C17072" s="2">
        <v>52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45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28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17522</v>
      </c>
      <c r="C17075" s="2">
        <v>34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17523</v>
      </c>
      <c r="C17076" s="2">
        <v>44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42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17525</v>
      </c>
      <c r="C17078" s="2">
        <v>45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17526</v>
      </c>
      <c r="C17079" s="2">
        <v>43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47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17528</v>
      </c>
      <c r="C17081" s="2">
        <v>50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17529</v>
      </c>
      <c r="C17082" s="2">
        <v>53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17530</v>
      </c>
      <c r="C17083" s="2">
        <v>59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49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37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33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42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36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22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17537</v>
      </c>
      <c r="C17090" s="2">
        <v>28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17538</v>
      </c>
      <c r="C17091" s="2">
        <v>33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17539</v>
      </c>
      <c r="C17092" s="2">
        <v>33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45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51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28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17544</v>
      </c>
      <c r="C17097" s="2">
        <v>39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17545</v>
      </c>
      <c r="C17098" s="2">
        <v>45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17546</v>
      </c>
      <c r="C17099" s="2">
        <v>48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17547</v>
      </c>
      <c r="C17100" s="2">
        <v>31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17548</v>
      </c>
      <c r="C17101" s="2">
        <v>36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17549</v>
      </c>
      <c r="C17102" s="2">
        <v>42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17550</v>
      </c>
      <c r="C17103" s="2">
        <v>43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17551</v>
      </c>
      <c r="C17104" s="2">
        <v>47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47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44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52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44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39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40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17558</v>
      </c>
      <c r="C17111" s="2">
        <v>47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17559</v>
      </c>
      <c r="C17112" s="2">
        <v>51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17560</v>
      </c>
      <c r="C17113" s="2">
        <v>35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17561</v>
      </c>
      <c r="C17114" s="2">
        <v>40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17562</v>
      </c>
      <c r="C17115" s="2">
        <v>42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17563</v>
      </c>
      <c r="C17116" s="2">
        <v>43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17564</v>
      </c>
      <c r="C17117" s="2">
        <v>52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17565</v>
      </c>
      <c r="C17118" s="2">
        <v>56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17566</v>
      </c>
      <c r="C17119" s="2">
        <v>35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17567</v>
      </c>
      <c r="C17120" s="2">
        <v>38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17568</v>
      </c>
      <c r="C17121" s="2">
        <v>43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17569</v>
      </c>
      <c r="C17122" s="2">
        <v>49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17570</v>
      </c>
      <c r="C17123" s="2">
        <v>30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17571</v>
      </c>
      <c r="C17124" s="2">
        <v>36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17572</v>
      </c>
      <c r="C17125" s="2">
        <v>37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17573</v>
      </c>
      <c r="C17126" s="2">
        <v>26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17574</v>
      </c>
      <c r="C17127" s="2">
        <v>32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17575</v>
      </c>
      <c r="C17128" s="2">
        <v>35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17576</v>
      </c>
      <c r="C17129" s="2">
        <v>39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17577</v>
      </c>
      <c r="C17130" s="2">
        <v>41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17578</v>
      </c>
      <c r="C17131" s="2">
        <v>36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35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65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17581</v>
      </c>
      <c r="C17134" s="2">
        <v>71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17582</v>
      </c>
      <c r="C17135" s="2">
        <v>61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17583</v>
      </c>
      <c r="C17136" s="2">
        <v>65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17584</v>
      </c>
      <c r="C17137" s="2">
        <v>55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17585</v>
      </c>
      <c r="C17138" s="2">
        <v>58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17586</v>
      </c>
      <c r="C17139" s="2">
        <v>49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17587</v>
      </c>
      <c r="C17140" s="2">
        <v>60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17588</v>
      </c>
      <c r="C17141" s="2">
        <v>67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17589</v>
      </c>
      <c r="C17142" s="2">
        <v>44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17590</v>
      </c>
      <c r="C17143" s="2">
        <v>46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17591</v>
      </c>
      <c r="C17144" s="2">
        <v>45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17592</v>
      </c>
      <c r="C17145" s="2">
        <v>52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17593</v>
      </c>
      <c r="C17146" s="2">
        <v>52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17594</v>
      </c>
      <c r="C17147" s="2">
        <v>50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17595</v>
      </c>
      <c r="C17148" s="2">
        <v>52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17596</v>
      </c>
      <c r="C17149" s="2">
        <v>43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41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36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41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35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29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38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17603</v>
      </c>
      <c r="C17156" s="2">
        <v>44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17604</v>
      </c>
      <c r="C17157" s="2">
        <v>40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17605</v>
      </c>
      <c r="C17158" s="2">
        <v>43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17606</v>
      </c>
      <c r="C17159" s="2">
        <v>46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17607</v>
      </c>
      <c r="C17160" s="2">
        <v>51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17608</v>
      </c>
      <c r="C17161" s="2">
        <v>50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48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45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33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17612</v>
      </c>
      <c r="C17165" s="2">
        <v>49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17613</v>
      </c>
      <c r="C17166" s="2">
        <v>54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17614</v>
      </c>
      <c r="C17167" s="2">
        <v>57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17615</v>
      </c>
      <c r="C17168" s="2">
        <v>50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17616</v>
      </c>
      <c r="C17169" s="2">
        <v>62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17617</v>
      </c>
      <c r="C17170" s="2">
        <v>65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17618</v>
      </c>
      <c r="C17171" s="2">
        <v>64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17619</v>
      </c>
      <c r="C17172" s="2">
        <v>68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17620</v>
      </c>
      <c r="C17173" s="2">
        <v>29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17621</v>
      </c>
      <c r="C17174" s="2">
        <v>36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17622</v>
      </c>
      <c r="C17175" s="2">
        <v>44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17623</v>
      </c>
      <c r="C17176" s="2">
        <v>36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17624</v>
      </c>
      <c r="C17177" s="2">
        <v>39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17625</v>
      </c>
      <c r="C17178" s="2">
        <v>41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17626</v>
      </c>
      <c r="C17179" s="2">
        <v>24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17627</v>
      </c>
      <c r="C17180" s="2">
        <v>56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48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17629</v>
      </c>
      <c r="C17182" s="2">
        <v>52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17630</v>
      </c>
      <c r="C17183" s="2">
        <v>55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17631</v>
      </c>
      <c r="C17184" s="2">
        <v>58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17632</v>
      </c>
      <c r="C17185" s="2">
        <v>58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17633</v>
      </c>
      <c r="C17186" s="2">
        <v>66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17634</v>
      </c>
      <c r="C17187" s="2">
        <v>43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25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17636</v>
      </c>
      <c r="C17189" s="2">
        <v>35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17637</v>
      </c>
      <c r="C17190" s="2">
        <v>39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17638</v>
      </c>
      <c r="C17191" s="2">
        <v>43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17639</v>
      </c>
      <c r="C17192" s="2">
        <v>50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17640</v>
      </c>
      <c r="C17193" s="2">
        <v>46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17641</v>
      </c>
      <c r="C17194" s="2">
        <v>49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17642</v>
      </c>
      <c r="C17195" s="2">
        <v>52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17643</v>
      </c>
      <c r="C17196" s="2">
        <v>44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58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44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47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17648</v>
      </c>
      <c r="C17201" s="2">
        <v>49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17649</v>
      </c>
      <c r="C17202" s="2">
        <v>37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17650</v>
      </c>
      <c r="C17203" s="2">
        <v>45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17651</v>
      </c>
      <c r="C17204" s="2">
        <v>47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17652</v>
      </c>
      <c r="C17205" s="2">
        <v>55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17653</v>
      </c>
      <c r="C17206" s="2">
        <v>58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17654</v>
      </c>
      <c r="C17207" s="2">
        <v>59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17655</v>
      </c>
      <c r="C17208" s="2">
        <v>63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17656</v>
      </c>
      <c r="C17209" s="2">
        <v>69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17657</v>
      </c>
      <c r="C17210" s="2">
        <v>22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17658</v>
      </c>
      <c r="C17211" s="2">
        <v>26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17659</v>
      </c>
      <c r="C17212" s="2">
        <v>31</v>
      </c>
      <c r="D17212" s="2" t="s">
        <v>453</v>
      </c>
      <c r="E17212" s="2"/>
      <c r="F17212" s="2"/>
      <c r="G17212" s="2"/>
      <c r="H17212" s="2"/>
    </row>
    <row r="17213" spans="2:8">
      <c r="B17213" s="2" t="s">
        <v>17660</v>
      </c>
      <c r="C17213" s="2">
        <v>35</v>
      </c>
      <c r="D17213" s="2" t="s">
        <v>453</v>
      </c>
      <c r="E17213" s="2"/>
      <c r="F17213" s="2"/>
      <c r="G17213" s="2"/>
      <c r="H17213" s="2"/>
    </row>
    <row r="17214" spans="2:8">
      <c r="B17214" s="2" t="s">
        <v>17661</v>
      </c>
      <c r="C17214" s="2">
        <v>38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17662</v>
      </c>
      <c r="C17215" s="2">
        <v>42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17663</v>
      </c>
      <c r="C17216" s="2">
        <v>46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17664</v>
      </c>
      <c r="C17217" s="2">
        <v>48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17665</v>
      </c>
      <c r="C17218" s="2">
        <v>50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17666</v>
      </c>
      <c r="C17219" s="2">
        <v>55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17667</v>
      </c>
      <c r="C17220" s="2">
        <v>59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17668</v>
      </c>
      <c r="C17221" s="2">
        <v>61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17669</v>
      </c>
      <c r="C17222" s="2">
        <v>41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17670</v>
      </c>
      <c r="C17223" s="2">
        <v>41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17671</v>
      </c>
      <c r="C17224" s="2">
        <v>45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17672</v>
      </c>
      <c r="C17225" s="2">
        <v>51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17673</v>
      </c>
      <c r="C17226" s="2">
        <v>27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17674</v>
      </c>
      <c r="C17227" s="2">
        <v>34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17675</v>
      </c>
      <c r="C17228" s="2">
        <v>39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17676</v>
      </c>
      <c r="C17229" s="2">
        <v>45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17677</v>
      </c>
      <c r="C17230" s="2">
        <v>51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17678</v>
      </c>
      <c r="C17231" s="2">
        <v>43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17679</v>
      </c>
      <c r="C17232" s="2">
        <v>44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17680</v>
      </c>
      <c r="C17233" s="2">
        <v>43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17681</v>
      </c>
      <c r="C17234" s="2">
        <v>60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17682</v>
      </c>
      <c r="C17235" s="2">
        <v>64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17683</v>
      </c>
      <c r="C17236" s="2">
        <v>53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49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22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17686</v>
      </c>
      <c r="C17239" s="2">
        <v>27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17687</v>
      </c>
      <c r="C17240" s="2">
        <v>30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17688</v>
      </c>
      <c r="C17241" s="2">
        <v>33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17689</v>
      </c>
      <c r="C17242" s="2">
        <v>36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17690</v>
      </c>
      <c r="C17243" s="2">
        <v>47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17691</v>
      </c>
      <c r="C17244" s="2">
        <v>52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17692</v>
      </c>
      <c r="C17245" s="2">
        <v>54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17693</v>
      </c>
      <c r="C17246" s="2">
        <v>56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17694</v>
      </c>
      <c r="C17247" s="2">
        <v>59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17695</v>
      </c>
      <c r="C17248" s="2">
        <v>62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17696</v>
      </c>
      <c r="C17249" s="2">
        <v>50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17697</v>
      </c>
      <c r="C17250" s="2">
        <v>54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17698</v>
      </c>
      <c r="C17251" s="2">
        <v>48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17699</v>
      </c>
      <c r="C17252" s="2">
        <v>40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17700</v>
      </c>
      <c r="C17253" s="2">
        <v>47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44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39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35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16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10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60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17708</v>
      </c>
      <c r="C17261" s="2">
        <v>59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17709</v>
      </c>
      <c r="C17262" s="2">
        <v>61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17710</v>
      </c>
      <c r="C17263" s="2">
        <v>44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41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55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17713</v>
      </c>
      <c r="C17266" s="2">
        <v>58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17714</v>
      </c>
      <c r="C17267" s="2">
        <v>33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17715</v>
      </c>
      <c r="C17268" s="2">
        <v>45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44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17717</v>
      </c>
      <c r="C17270" s="2">
        <v>45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17718</v>
      </c>
      <c r="C17271" s="2">
        <v>49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17719</v>
      </c>
      <c r="C17272" s="2">
        <v>52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17720</v>
      </c>
      <c r="C17273" s="2">
        <v>52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17721</v>
      </c>
      <c r="C17274" s="2">
        <v>47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44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60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37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17725</v>
      </c>
      <c r="C17278" s="2">
        <v>46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17726</v>
      </c>
      <c r="C17279" s="2">
        <v>51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17727</v>
      </c>
      <c r="C17280" s="2">
        <v>40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35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17730</v>
      </c>
      <c r="C17283" s="2">
        <v>35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17731</v>
      </c>
      <c r="C17284" s="2">
        <v>38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17732</v>
      </c>
      <c r="C17285" s="2">
        <v>38</v>
      </c>
      <c r="D17285" s="2" t="s">
        <v>453</v>
      </c>
      <c r="E17285" s="2"/>
      <c r="F17285" s="2"/>
      <c r="G17285" s="2"/>
      <c r="H17285" s="2"/>
    </row>
    <row r="17286" spans="2:8">
      <c r="B17286" s="2" t="s">
        <v>17733</v>
      </c>
      <c r="C17286" s="2">
        <v>46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42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34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47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17737</v>
      </c>
      <c r="C17290" s="2">
        <v>48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17738</v>
      </c>
      <c r="C17291" s="2">
        <v>52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17739</v>
      </c>
      <c r="C17292" s="2">
        <v>55</v>
      </c>
      <c r="D17292" s="2" t="s">
        <v>453</v>
      </c>
      <c r="E17292" s="2"/>
      <c r="F17292" s="2"/>
      <c r="G17292" s="2"/>
      <c r="H17292" s="2"/>
    </row>
    <row r="17293" spans="2:8">
      <c r="B17293" s="2" t="s">
        <v>17740</v>
      </c>
      <c r="C17293" s="2">
        <v>40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43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39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52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46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52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50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46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44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42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43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40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53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17757</v>
      </c>
      <c r="C17310" s="2">
        <v>58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17758</v>
      </c>
      <c r="C17311" s="2">
        <v>55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17759</v>
      </c>
      <c r="C17312" s="2">
        <v>57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17760</v>
      </c>
      <c r="C17313" s="2">
        <v>60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17761</v>
      </c>
      <c r="C17314" s="2">
        <v>50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17762</v>
      </c>
      <c r="C17315" s="2">
        <v>57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17763</v>
      </c>
      <c r="C17316" s="2">
        <v>60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17764</v>
      </c>
      <c r="C17317" s="2">
        <v>47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30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21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19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25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17771</v>
      </c>
      <c r="C17324" s="2">
        <v>34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17772</v>
      </c>
      <c r="C17325" s="2">
        <v>34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17773</v>
      </c>
      <c r="C17326" s="2">
        <v>41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17774</v>
      </c>
      <c r="C17327" s="2">
        <v>47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41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50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17777</v>
      </c>
      <c r="C17330" s="2">
        <v>60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17778</v>
      </c>
      <c r="C17331" s="2">
        <v>51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17779</v>
      </c>
      <c r="C17332" s="2">
        <v>57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17780</v>
      </c>
      <c r="C17333" s="2">
        <v>48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17781</v>
      </c>
      <c r="C17334" s="2">
        <v>48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17782</v>
      </c>
      <c r="C17335" s="2">
        <v>51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17783</v>
      </c>
      <c r="C17336" s="2">
        <v>57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17784</v>
      </c>
      <c r="C17337" s="2">
        <v>59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40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44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17791</v>
      </c>
      <c r="C17344" s="2">
        <v>50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17792</v>
      </c>
      <c r="C17345" s="2">
        <v>52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17793</v>
      </c>
      <c r="C17346" s="2">
        <v>43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41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57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17796</v>
      </c>
      <c r="C17349" s="2">
        <v>60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17797</v>
      </c>
      <c r="C17350" s="2">
        <v>61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17798</v>
      </c>
      <c r="C17351" s="2">
        <v>63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17799</v>
      </c>
      <c r="C17352" s="2">
        <v>42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17800</v>
      </c>
      <c r="C17353" s="2">
        <v>42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17801</v>
      </c>
      <c r="C17354" s="2">
        <v>46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17802</v>
      </c>
      <c r="C17355" s="2">
        <v>49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17803</v>
      </c>
      <c r="C17356" s="2">
        <v>46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17804</v>
      </c>
      <c r="C17357" s="2">
        <v>49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17805</v>
      </c>
      <c r="C17358" s="2">
        <v>51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44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40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51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41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46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41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39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37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36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41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16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13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11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11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55</v>
      </c>
      <c r="D17376" s="2" t="s">
        <v>453</v>
      </c>
      <c r="E17376" s="2"/>
      <c r="F17376" s="2"/>
      <c r="G17376" s="2"/>
      <c r="H17376" s="2"/>
    </row>
    <row r="17377" spans="2:8">
      <c r="B17377" s="2" t="s">
        <v>17824</v>
      </c>
      <c r="C17377" s="2">
        <v>51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42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51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17828</v>
      </c>
      <c r="C17381" s="2">
        <v>55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17829</v>
      </c>
      <c r="C17382" s="2">
        <v>54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17830</v>
      </c>
      <c r="C17383" s="2">
        <v>58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17831</v>
      </c>
      <c r="C17384" s="2">
        <v>59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17832</v>
      </c>
      <c r="C17385" s="2">
        <v>50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43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39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36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35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38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16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12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12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67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17848</v>
      </c>
      <c r="C17401" s="2">
        <v>50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45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17850</v>
      </c>
      <c r="C17403" s="2">
        <v>49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17851</v>
      </c>
      <c r="C17404" s="2">
        <v>51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17852</v>
      </c>
      <c r="C17405" s="2">
        <v>54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17853</v>
      </c>
      <c r="C17406" s="2">
        <v>56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17854</v>
      </c>
      <c r="C17407" s="2">
        <v>51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49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46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42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35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31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35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31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19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33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17872</v>
      </c>
      <c r="C17425" s="2">
        <v>38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17873</v>
      </c>
      <c r="C17426" s="2">
        <v>40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41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65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59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52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26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17879</v>
      </c>
      <c r="C17432" s="2">
        <v>42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36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51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17882</v>
      </c>
      <c r="C17435" s="2">
        <v>54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17883</v>
      </c>
      <c r="C17436" s="2">
        <v>34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17884</v>
      </c>
      <c r="C17437" s="2">
        <v>60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17885</v>
      </c>
      <c r="C17438" s="2">
        <v>48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17886</v>
      </c>
      <c r="C17439" s="2">
        <v>49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17887</v>
      </c>
      <c r="C17440" s="2">
        <v>47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17888</v>
      </c>
      <c r="C17441" s="2">
        <v>46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17889</v>
      </c>
      <c r="C17442" s="2">
        <v>44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17890</v>
      </c>
      <c r="C17443" s="2">
        <v>49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17891</v>
      </c>
      <c r="C17444" s="2">
        <v>53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17892</v>
      </c>
      <c r="C17445" s="2">
        <v>34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17893</v>
      </c>
      <c r="C17446" s="2">
        <v>43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17894</v>
      </c>
      <c r="C17447" s="2">
        <v>48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17895</v>
      </c>
      <c r="C17448" s="2">
        <v>51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17896</v>
      </c>
      <c r="C17449" s="2">
        <v>46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49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17898</v>
      </c>
      <c r="C17451" s="2">
        <v>53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17899</v>
      </c>
      <c r="C17452" s="2">
        <v>59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17900</v>
      </c>
      <c r="C17453" s="2">
        <v>52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17901</v>
      </c>
      <c r="C17454" s="2">
        <v>56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17902</v>
      </c>
      <c r="C17455" s="2">
        <v>50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45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45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17905</v>
      </c>
      <c r="C17458" s="2">
        <v>51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17906</v>
      </c>
      <c r="C17459" s="2">
        <v>57</v>
      </c>
      <c r="D17459" s="2" t="s">
        <v>453</v>
      </c>
      <c r="E17459" s="2"/>
      <c r="F17459" s="2"/>
      <c r="G17459" s="2"/>
      <c r="H17459" s="2"/>
    </row>
    <row r="17460" spans="2:8">
      <c r="B17460" s="2" t="s">
        <v>17907</v>
      </c>
      <c r="C17460" s="2">
        <v>18</v>
      </c>
      <c r="D17460" s="2" t="s">
        <v>453</v>
      </c>
      <c r="E17460" s="2"/>
      <c r="F17460" s="2"/>
      <c r="G17460" s="2"/>
      <c r="H17460" s="2"/>
    </row>
    <row r="17461" spans="2:8">
      <c r="B17461" s="2" t="s">
        <v>17908</v>
      </c>
      <c r="C17461" s="2">
        <v>24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17909</v>
      </c>
      <c r="C17462" s="2">
        <v>28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17910</v>
      </c>
      <c r="C17463" s="2">
        <v>32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17911</v>
      </c>
      <c r="C17464" s="2">
        <v>36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17912</v>
      </c>
      <c r="C17465" s="2">
        <v>38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17913</v>
      </c>
      <c r="C17466" s="2">
        <v>43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17914</v>
      </c>
      <c r="C17467" s="2">
        <v>49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17915</v>
      </c>
      <c r="C17468" s="2">
        <v>52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17916</v>
      </c>
      <c r="C17469" s="2">
        <v>56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17917</v>
      </c>
      <c r="C17470" s="2">
        <v>31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17918</v>
      </c>
      <c r="C17471" s="2">
        <v>36</v>
      </c>
      <c r="D17471" s="2" t="s">
        <v>453</v>
      </c>
      <c r="E17471" s="2"/>
      <c r="F17471" s="2"/>
      <c r="G17471" s="2"/>
      <c r="H17471" s="2"/>
    </row>
    <row r="17472" spans="2:8">
      <c r="B17472" s="2" t="s">
        <v>17919</v>
      </c>
      <c r="C17472" s="2">
        <v>37</v>
      </c>
      <c r="D17472" s="2" t="s">
        <v>453</v>
      </c>
      <c r="E17472" s="2"/>
      <c r="F17472" s="2"/>
      <c r="G17472" s="2"/>
      <c r="H17472" s="2"/>
    </row>
    <row r="17473" spans="2:8">
      <c r="B17473" s="2" t="s">
        <v>17920</v>
      </c>
      <c r="C17473" s="2">
        <v>44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17921</v>
      </c>
      <c r="C17474" s="2">
        <v>45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40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33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17924</v>
      </c>
      <c r="C17477" s="2">
        <v>42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17925</v>
      </c>
      <c r="C17478" s="2">
        <v>51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17926</v>
      </c>
      <c r="C17479" s="2">
        <v>54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44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51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17930</v>
      </c>
      <c r="C17483" s="2">
        <v>56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17931</v>
      </c>
      <c r="C17484" s="2">
        <v>60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17932</v>
      </c>
      <c r="C17485" s="2">
        <v>59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17933</v>
      </c>
      <c r="C17486" s="2">
        <v>59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17934</v>
      </c>
      <c r="C17487" s="2">
        <v>67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17935</v>
      </c>
      <c r="C17488" s="2">
        <v>43</v>
      </c>
      <c r="D17488" s="2" t="s">
        <v>453</v>
      </c>
      <c r="E17488" s="2"/>
      <c r="F17488" s="2"/>
      <c r="G17488" s="2"/>
      <c r="H17488" s="2"/>
    </row>
    <row r="17489" spans="2:8">
      <c r="B17489" s="2" t="s">
        <v>17936</v>
      </c>
      <c r="C17489" s="2">
        <v>45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17937</v>
      </c>
      <c r="C17490" s="2">
        <v>48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17938</v>
      </c>
      <c r="C17491" s="2">
        <v>48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17939</v>
      </c>
      <c r="C17492" s="2">
        <v>29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17940</v>
      </c>
      <c r="C17493" s="2">
        <v>35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17941</v>
      </c>
      <c r="C17494" s="2">
        <v>41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17942</v>
      </c>
      <c r="C17495" s="2">
        <v>42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17943</v>
      </c>
      <c r="C17496" s="2">
        <v>32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49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17945</v>
      </c>
      <c r="C17498" s="2">
        <v>53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17946</v>
      </c>
      <c r="C17499" s="2">
        <v>46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44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41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48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17951</v>
      </c>
      <c r="C17504" s="2">
        <v>52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17952</v>
      </c>
      <c r="C17505" s="2">
        <v>55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17953</v>
      </c>
      <c r="C17506" s="2">
        <v>57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17954</v>
      </c>
      <c r="C17507" s="2">
        <v>52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17955</v>
      </c>
      <c r="C17508" s="2">
        <v>54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17956</v>
      </c>
      <c r="C17509" s="2">
        <v>47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45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17958</v>
      </c>
      <c r="C17511" s="2">
        <v>51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17959</v>
      </c>
      <c r="C17512" s="2">
        <v>53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17960</v>
      </c>
      <c r="C17513" s="2">
        <v>46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42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17962</v>
      </c>
      <c r="C17515" s="2">
        <v>53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17963</v>
      </c>
      <c r="C17516" s="2">
        <v>63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17964</v>
      </c>
      <c r="C17517" s="2">
        <v>51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17965</v>
      </c>
      <c r="C17518" s="2">
        <v>57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17966</v>
      </c>
      <c r="C17519" s="2">
        <v>59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17967</v>
      </c>
      <c r="C17520" s="2">
        <v>31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17968</v>
      </c>
      <c r="C17521" s="2">
        <v>40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17969</v>
      </c>
      <c r="C17522" s="2">
        <v>45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17970</v>
      </c>
      <c r="C17523" s="2">
        <v>48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17971</v>
      </c>
      <c r="C17524" s="2">
        <v>52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17972</v>
      </c>
      <c r="C17525" s="2">
        <v>64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17973</v>
      </c>
      <c r="C17526" s="2">
        <v>68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17974</v>
      </c>
      <c r="C17527" s="2">
        <v>44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17975</v>
      </c>
      <c r="C17528" s="2">
        <v>47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17976</v>
      </c>
      <c r="C17529" s="2">
        <v>48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51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42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28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19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11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56</v>
      </c>
      <c r="D17538" s="2" t="s">
        <v>453</v>
      </c>
      <c r="E17538" s="2"/>
      <c r="F17538" s="2"/>
      <c r="G17538" s="2"/>
      <c r="H17538" s="2"/>
    </row>
    <row r="17539" spans="2:8">
      <c r="B17539" s="2" t="s">
        <v>17986</v>
      </c>
      <c r="C17539" s="2">
        <v>66</v>
      </c>
      <c r="D17539" s="2" t="s">
        <v>453</v>
      </c>
      <c r="E17539" s="2"/>
      <c r="F17539" s="2"/>
      <c r="G17539" s="2"/>
      <c r="H17539" s="2"/>
    </row>
    <row r="17540" spans="2:8">
      <c r="B17540" s="2" t="s">
        <v>17987</v>
      </c>
      <c r="C17540" s="2">
        <v>58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17988</v>
      </c>
      <c r="C17541" s="2">
        <v>58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17989</v>
      </c>
      <c r="C17542" s="2">
        <v>61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17990</v>
      </c>
      <c r="C17543" s="2">
        <v>64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17991</v>
      </c>
      <c r="C17544" s="2">
        <v>33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46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26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17994</v>
      </c>
      <c r="C17547" s="2">
        <v>32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17995</v>
      </c>
      <c r="C17548" s="2">
        <v>34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17996</v>
      </c>
      <c r="C17549" s="2">
        <v>40</v>
      </c>
      <c r="D17549" s="2" t="s">
        <v>453</v>
      </c>
      <c r="E17549" s="2"/>
      <c r="F17549" s="2"/>
      <c r="G17549" s="2"/>
      <c r="H17549" s="2"/>
    </row>
    <row r="17550" spans="2:8">
      <c r="B17550" s="2" t="s">
        <v>17997</v>
      </c>
      <c r="C17550" s="2">
        <v>29</v>
      </c>
      <c r="D17550" s="2" t="s">
        <v>453</v>
      </c>
      <c r="E17550" s="2"/>
      <c r="F17550" s="2"/>
      <c r="G17550" s="2"/>
      <c r="H17550" s="2"/>
    </row>
    <row r="17551" spans="2:8">
      <c r="B17551" s="2" t="s">
        <v>17998</v>
      </c>
      <c r="C17551" s="2">
        <v>34</v>
      </c>
      <c r="D17551" s="2" t="s">
        <v>453</v>
      </c>
      <c r="E17551" s="2"/>
      <c r="F17551" s="2"/>
      <c r="G17551" s="2"/>
      <c r="H17551" s="2"/>
    </row>
    <row r="17552" spans="2:8">
      <c r="B17552" s="2" t="s">
        <v>17999</v>
      </c>
      <c r="C17552" s="2">
        <v>47</v>
      </c>
      <c r="D17552" s="2" t="s">
        <v>453</v>
      </c>
      <c r="E17552" s="2"/>
      <c r="F17552" s="2"/>
      <c r="G17552" s="2"/>
      <c r="H17552" s="2"/>
    </row>
    <row r="17553" spans="2:8">
      <c r="B17553" s="2" t="s">
        <v>18000</v>
      </c>
      <c r="C17553" s="2">
        <v>51</v>
      </c>
      <c r="D17553" s="2" t="s">
        <v>453</v>
      </c>
      <c r="E17553" s="2"/>
      <c r="F17553" s="2"/>
      <c r="G17553" s="2"/>
      <c r="H17553" s="2"/>
    </row>
    <row r="17554" spans="2:8">
      <c r="B17554" s="2" t="s">
        <v>18001</v>
      </c>
      <c r="C17554" s="2">
        <v>50</v>
      </c>
      <c r="D17554" s="2" t="s">
        <v>453</v>
      </c>
      <c r="E17554" s="2"/>
      <c r="F17554" s="2"/>
      <c r="G17554" s="2"/>
      <c r="H17554" s="2"/>
    </row>
    <row r="17555" spans="2:8">
      <c r="B17555" s="2" t="s">
        <v>18002</v>
      </c>
      <c r="C17555" s="2">
        <v>50</v>
      </c>
      <c r="D17555" s="2" t="s">
        <v>453</v>
      </c>
      <c r="E17555" s="2"/>
      <c r="F17555" s="2"/>
      <c r="G17555" s="2"/>
      <c r="H17555" s="2"/>
    </row>
    <row r="17556" spans="2:8">
      <c r="B17556" s="2" t="s">
        <v>18003</v>
      </c>
      <c r="C17556" s="2">
        <v>32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59</v>
      </c>
      <c r="D17557" s="2" t="s">
        <v>453</v>
      </c>
      <c r="E17557" s="2"/>
      <c r="F17557" s="2"/>
      <c r="G17557" s="2"/>
      <c r="H17557" s="2"/>
    </row>
    <row r="17558" spans="2:8">
      <c r="B17558" s="2" t="s">
        <v>18005</v>
      </c>
      <c r="C17558" s="2">
        <v>63</v>
      </c>
      <c r="D17558" s="2" t="s">
        <v>453</v>
      </c>
      <c r="E17558" s="2"/>
      <c r="F17558" s="2"/>
      <c r="G17558" s="2"/>
      <c r="H17558" s="2"/>
    </row>
    <row r="17559" spans="2:8">
      <c r="B17559" s="2" t="s">
        <v>18006</v>
      </c>
      <c r="C17559" s="2">
        <v>40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46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18009</v>
      </c>
      <c r="C17562" s="2">
        <v>52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18010</v>
      </c>
      <c r="C17563" s="2">
        <v>49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18011</v>
      </c>
      <c r="C17564" s="2">
        <v>54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18012</v>
      </c>
      <c r="C17565" s="2">
        <v>60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18013</v>
      </c>
      <c r="C17566" s="2">
        <v>47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18014</v>
      </c>
      <c r="C17567" s="2">
        <v>51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18015</v>
      </c>
      <c r="C17568" s="2">
        <v>51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18016</v>
      </c>
      <c r="C17569" s="2">
        <v>52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18017</v>
      </c>
      <c r="C17570" s="2">
        <v>46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18018</v>
      </c>
      <c r="C17571" s="2">
        <v>64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18019</v>
      </c>
      <c r="C17572" s="2">
        <v>41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18020</v>
      </c>
      <c r="C17573" s="2">
        <v>48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18021</v>
      </c>
      <c r="C17574" s="2">
        <v>53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18022</v>
      </c>
      <c r="C17575" s="2">
        <v>49</v>
      </c>
      <c r="D17575" s="2" t="s">
        <v>453</v>
      </c>
      <c r="E17575" s="2"/>
      <c r="F17575" s="2"/>
      <c r="G17575" s="2"/>
      <c r="H17575" s="2"/>
    </row>
    <row r="17576" spans="2:8">
      <c r="B17576" s="2" t="s">
        <v>18023</v>
      </c>
      <c r="C17576" s="2">
        <v>57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18024</v>
      </c>
      <c r="C17577" s="2">
        <v>45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41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23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25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43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33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47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18036</v>
      </c>
      <c r="C17589" s="2">
        <v>48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18037</v>
      </c>
      <c r="C17590" s="2">
        <v>49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18038</v>
      </c>
      <c r="C17591" s="2">
        <v>54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18039</v>
      </c>
      <c r="C17592" s="2">
        <v>58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18040</v>
      </c>
      <c r="C17593" s="2">
        <v>42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18041</v>
      </c>
      <c r="C17594" s="2">
        <v>46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18042</v>
      </c>
      <c r="C17595" s="2">
        <v>45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18043</v>
      </c>
      <c r="C17596" s="2">
        <v>37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45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44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41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33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18048</v>
      </c>
      <c r="C17601" s="2">
        <v>37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18049</v>
      </c>
      <c r="C17602" s="2">
        <v>38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18050</v>
      </c>
      <c r="C17603" s="2">
        <v>41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39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36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21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18054</v>
      </c>
      <c r="C17607" s="2">
        <v>24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18055</v>
      </c>
      <c r="C17608" s="2">
        <v>29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18056</v>
      </c>
      <c r="C17609" s="2">
        <v>34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18057</v>
      </c>
      <c r="C17610" s="2">
        <v>37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18058</v>
      </c>
      <c r="C17611" s="2">
        <v>41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18059</v>
      </c>
      <c r="C17612" s="2">
        <v>43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18060</v>
      </c>
      <c r="C17613" s="2">
        <v>49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18061</v>
      </c>
      <c r="C17614" s="2">
        <v>47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18062</v>
      </c>
      <c r="C17615" s="2">
        <v>51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18063</v>
      </c>
      <c r="C17616" s="2">
        <v>53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18064</v>
      </c>
      <c r="C17617" s="2">
        <v>57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46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42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51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47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56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43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44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18072</v>
      </c>
      <c r="C17625" s="2">
        <v>45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18073</v>
      </c>
      <c r="C17626" s="2">
        <v>45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18074</v>
      </c>
      <c r="C17627" s="2">
        <v>49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18075</v>
      </c>
      <c r="C17628" s="2">
        <v>50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18076</v>
      </c>
      <c r="C17629" s="2">
        <v>53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18077</v>
      </c>
      <c r="C17630" s="2">
        <v>54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18078</v>
      </c>
      <c r="C17631" s="2">
        <v>59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18079</v>
      </c>
      <c r="C17632" s="2">
        <v>38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18080</v>
      </c>
      <c r="C17633" s="2">
        <v>45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18081</v>
      </c>
      <c r="C17634" s="2">
        <v>50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50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45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37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34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17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14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10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42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40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25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59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60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18098</v>
      </c>
      <c r="C17651" s="2">
        <v>70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18099</v>
      </c>
      <c r="C17652" s="2">
        <v>47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45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30</v>
      </c>
      <c r="D17654" s="2" t="s">
        <v>453</v>
      </c>
      <c r="E17654" s="2"/>
      <c r="F17654" s="2"/>
      <c r="G17654" s="2"/>
      <c r="H17654" s="2"/>
    </row>
    <row r="17655" spans="2:8">
      <c r="B17655" s="2" t="s">
        <v>18102</v>
      </c>
      <c r="C17655" s="2">
        <v>40</v>
      </c>
      <c r="D17655" s="2" t="s">
        <v>453</v>
      </c>
      <c r="E17655" s="2"/>
      <c r="F17655" s="2"/>
      <c r="G17655" s="2"/>
      <c r="H17655" s="2"/>
    </row>
    <row r="17656" spans="2:8">
      <c r="B17656" s="2" t="s">
        <v>18103</v>
      </c>
      <c r="C17656" s="2">
        <v>45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18104</v>
      </c>
      <c r="C17657" s="2">
        <v>52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18105</v>
      </c>
      <c r="C17658" s="2">
        <v>53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53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49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52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47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44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41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33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18113</v>
      </c>
      <c r="C17666" s="2">
        <v>47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18114</v>
      </c>
      <c r="C17667" s="2">
        <v>57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18115</v>
      </c>
      <c r="C17668" s="2">
        <v>63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18116</v>
      </c>
      <c r="C17669" s="2">
        <v>40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18117</v>
      </c>
      <c r="C17670" s="2">
        <v>46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18118</v>
      </c>
      <c r="C17671" s="2">
        <v>49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18119</v>
      </c>
      <c r="C17672" s="2">
        <v>57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18120</v>
      </c>
      <c r="C17673" s="2">
        <v>68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18121</v>
      </c>
      <c r="C17674" s="2">
        <v>53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18122</v>
      </c>
      <c r="C17675" s="2">
        <v>57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18123</v>
      </c>
      <c r="C17676" s="2">
        <v>50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49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57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18126</v>
      </c>
      <c r="C17679" s="2">
        <v>50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18127</v>
      </c>
      <c r="C17680" s="2">
        <v>50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18128</v>
      </c>
      <c r="C17681" s="2">
        <v>52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18129</v>
      </c>
      <c r="C17682" s="2">
        <v>50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18130</v>
      </c>
      <c r="C17683" s="2">
        <v>58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18131</v>
      </c>
      <c r="C17684" s="2">
        <v>60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18132</v>
      </c>
      <c r="C17685" s="2">
        <v>64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53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43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42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51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18139</v>
      </c>
      <c r="C17692" s="2">
        <v>53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18140</v>
      </c>
      <c r="C17693" s="2">
        <v>50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18141</v>
      </c>
      <c r="C17694" s="2">
        <v>52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18142</v>
      </c>
      <c r="C17695" s="2">
        <v>54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50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50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18145</v>
      </c>
      <c r="C17698" s="2">
        <v>52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18146</v>
      </c>
      <c r="C17699" s="2">
        <v>49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18147</v>
      </c>
      <c r="C17700" s="2">
        <v>55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18148</v>
      </c>
      <c r="C17701" s="2">
        <v>59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18149</v>
      </c>
      <c r="C17702" s="2">
        <v>63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18150</v>
      </c>
      <c r="C17703" s="2">
        <v>45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36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49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18153</v>
      </c>
      <c r="C17706" s="2">
        <v>53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18154</v>
      </c>
      <c r="C17707" s="2">
        <v>47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45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41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37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51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18160</v>
      </c>
      <c r="C17713" s="2">
        <v>51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18161</v>
      </c>
      <c r="C17714" s="2">
        <v>53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18162</v>
      </c>
      <c r="C17715" s="2">
        <v>54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18163</v>
      </c>
      <c r="C17716" s="2">
        <v>32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18164</v>
      </c>
      <c r="C17717" s="2">
        <v>40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18165</v>
      </c>
      <c r="C17718" s="2">
        <v>48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18166</v>
      </c>
      <c r="C17719" s="2">
        <v>33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33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31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58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18171</v>
      </c>
      <c r="C17724" s="2">
        <v>62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18172</v>
      </c>
      <c r="C17725" s="2">
        <v>57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18173</v>
      </c>
      <c r="C17726" s="2">
        <v>66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18174</v>
      </c>
      <c r="C17727" s="2">
        <v>56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18175</v>
      </c>
      <c r="C17728" s="2">
        <v>58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18176</v>
      </c>
      <c r="C17729" s="2">
        <v>54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50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51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47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49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47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42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59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54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49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51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49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45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49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18192</v>
      </c>
      <c r="C17745" s="2">
        <v>52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18193</v>
      </c>
      <c r="C17746" s="2">
        <v>57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18194</v>
      </c>
      <c r="C17747" s="2">
        <v>43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45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59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53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18198</v>
      </c>
      <c r="C17751" s="2">
        <v>54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52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18200</v>
      </c>
      <c r="C17753" s="2">
        <v>54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18201</v>
      </c>
      <c r="C17754" s="2">
        <v>58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18202</v>
      </c>
      <c r="C17755" s="2">
        <v>57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18203</v>
      </c>
      <c r="C17756" s="2">
        <v>61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18204</v>
      </c>
      <c r="C17757" s="2">
        <v>64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18205</v>
      </c>
      <c r="C17758" s="2">
        <v>41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38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18207</v>
      </c>
      <c r="C17760" s="2">
        <v>56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18208</v>
      </c>
      <c r="C17761" s="2">
        <v>59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18209</v>
      </c>
      <c r="C17762" s="2">
        <v>51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45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41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49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41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31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48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45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42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49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48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47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55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51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55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18225</v>
      </c>
      <c r="C17778" s="2">
        <v>59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18226</v>
      </c>
      <c r="C17779" s="2">
        <v>39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41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38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35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45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43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48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35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41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62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18236</v>
      </c>
      <c r="C17789" s="2">
        <v>68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18237</v>
      </c>
      <c r="C17790" s="2">
        <v>48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46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42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27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18242</v>
      </c>
      <c r="C17795" s="2">
        <v>38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18243</v>
      </c>
      <c r="C17796" s="2">
        <v>40</v>
      </c>
      <c r="D17796" s="2" t="s">
        <v>453</v>
      </c>
      <c r="E17796" s="2"/>
      <c r="F17796" s="2"/>
      <c r="G17796" s="2"/>
      <c r="H17796" s="2"/>
    </row>
    <row r="17797" spans="2:8">
      <c r="B17797" s="2" t="s">
        <v>18244</v>
      </c>
      <c r="C17797" s="2">
        <v>34</v>
      </c>
      <c r="D17797" s="2" t="s">
        <v>453</v>
      </c>
      <c r="E17797" s="2"/>
      <c r="F17797" s="2"/>
      <c r="G17797" s="2"/>
      <c r="H17797" s="2"/>
    </row>
    <row r="17798" spans="2:8">
      <c r="B17798" s="2" t="s">
        <v>18245</v>
      </c>
      <c r="C17798" s="2">
        <v>37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18246</v>
      </c>
      <c r="C17799" s="2">
        <v>35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18247</v>
      </c>
      <c r="C17800" s="2">
        <v>44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18248</v>
      </c>
      <c r="C17801" s="2">
        <v>49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18249</v>
      </c>
      <c r="C17802" s="2">
        <v>38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35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51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49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45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44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46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40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39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37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18259</v>
      </c>
      <c r="C17812" s="2">
        <v>41</v>
      </c>
      <c r="D17812" s="2" t="s">
        <v>453</v>
      </c>
      <c r="E17812" s="2"/>
      <c r="F17812" s="2"/>
      <c r="G17812" s="2"/>
      <c r="H17812" s="2"/>
    </row>
    <row r="17813" spans="2:8">
      <c r="B17813" s="2" t="s">
        <v>18260</v>
      </c>
      <c r="C17813" s="2">
        <v>45</v>
      </c>
      <c r="D17813" s="2" t="s">
        <v>453</v>
      </c>
      <c r="E17813" s="2"/>
      <c r="F17813" s="2"/>
      <c r="G17813" s="2"/>
      <c r="H17813" s="2"/>
    </row>
    <row r="17814" spans="2:8">
      <c r="B17814" s="2" t="s">
        <v>18261</v>
      </c>
      <c r="C17814" s="2">
        <v>48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18262</v>
      </c>
      <c r="C17815" s="2">
        <v>52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45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38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28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18266</v>
      </c>
      <c r="C17819" s="2">
        <v>33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18267</v>
      </c>
      <c r="C17820" s="2">
        <v>37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18268</v>
      </c>
      <c r="C17821" s="2">
        <v>40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18269</v>
      </c>
      <c r="C17822" s="2">
        <v>43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18270</v>
      </c>
      <c r="C17823" s="2">
        <v>47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18271</v>
      </c>
      <c r="C17824" s="2">
        <v>50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18272</v>
      </c>
      <c r="C17825" s="2">
        <v>38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52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48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51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18277</v>
      </c>
      <c r="C17830" s="2">
        <v>55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18278</v>
      </c>
      <c r="C17831" s="2">
        <v>60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18279</v>
      </c>
      <c r="C17832" s="2">
        <v>55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51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33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57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18287</v>
      </c>
      <c r="C17840" s="2">
        <v>59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18288</v>
      </c>
      <c r="C17841" s="2">
        <v>65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18289</v>
      </c>
      <c r="C17842" s="2">
        <v>55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58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54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47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38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30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19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46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18302</v>
      </c>
      <c r="C17855" s="2">
        <v>45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18303</v>
      </c>
      <c r="C17856" s="2">
        <v>55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18304</v>
      </c>
      <c r="C17857" s="2">
        <v>60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18305</v>
      </c>
      <c r="C17858" s="2">
        <v>62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18306</v>
      </c>
      <c r="C17859" s="2">
        <v>50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58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50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57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18311</v>
      </c>
      <c r="C17864" s="2">
        <v>66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18312</v>
      </c>
      <c r="C17865" s="2">
        <v>26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18313</v>
      </c>
      <c r="C17866" s="2">
        <v>32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18314</v>
      </c>
      <c r="C17867" s="2">
        <v>34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18315</v>
      </c>
      <c r="C17868" s="2">
        <v>36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18316</v>
      </c>
      <c r="C17869" s="2">
        <v>52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18317</v>
      </c>
      <c r="C17870" s="2">
        <v>57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18318</v>
      </c>
      <c r="C17871" s="2">
        <v>49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18319</v>
      </c>
      <c r="C17872" s="2">
        <v>56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18320</v>
      </c>
      <c r="C17873" s="2">
        <v>56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18321</v>
      </c>
      <c r="C17874" s="2">
        <v>52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18322</v>
      </c>
      <c r="C17875" s="2">
        <v>54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18323</v>
      </c>
      <c r="C17876" s="2">
        <v>58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18324</v>
      </c>
      <c r="C17877" s="2">
        <v>33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18325</v>
      </c>
      <c r="C17878" s="2">
        <v>36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18326</v>
      </c>
      <c r="C17879" s="2">
        <v>38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18327</v>
      </c>
      <c r="C17880" s="2">
        <v>39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18328</v>
      </c>
      <c r="C17881" s="2">
        <v>41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18329</v>
      </c>
      <c r="C17882" s="2">
        <v>51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51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38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18332</v>
      </c>
      <c r="C17885" s="2">
        <v>45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18333</v>
      </c>
      <c r="C17886" s="2">
        <v>47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18334</v>
      </c>
      <c r="C17887" s="2">
        <v>42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18335</v>
      </c>
      <c r="C17888" s="2">
        <v>44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18336</v>
      </c>
      <c r="C17889" s="2">
        <v>47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18337</v>
      </c>
      <c r="C17890" s="2">
        <v>50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18338</v>
      </c>
      <c r="C17891" s="2">
        <v>53</v>
      </c>
      <c r="D17891" s="2" t="s">
        <v>453</v>
      </c>
      <c r="E17891" s="2"/>
      <c r="F17891" s="2"/>
      <c r="G17891" s="2"/>
      <c r="H17891" s="2"/>
    </row>
    <row r="17892" spans="2:8">
      <c r="B17892" s="2" t="s">
        <v>18339</v>
      </c>
      <c r="C17892" s="2">
        <v>53</v>
      </c>
      <c r="D17892" s="2" t="s">
        <v>453</v>
      </c>
      <c r="E17892" s="2"/>
      <c r="F17892" s="2"/>
      <c r="G17892" s="2"/>
      <c r="H17892" s="2"/>
    </row>
    <row r="17893" spans="2:8">
      <c r="B17893" s="2" t="s">
        <v>18340</v>
      </c>
      <c r="C17893" s="2">
        <v>56</v>
      </c>
      <c r="D17893" s="2" t="s">
        <v>453</v>
      </c>
      <c r="E17893" s="2"/>
      <c r="F17893" s="2"/>
      <c r="G17893" s="2"/>
      <c r="H17893" s="2"/>
    </row>
    <row r="17894" spans="2:8">
      <c r="B17894" s="2" t="s">
        <v>18341</v>
      </c>
      <c r="C17894" s="2">
        <v>37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21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15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33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18346</v>
      </c>
      <c r="C17899" s="2">
        <v>35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18347</v>
      </c>
      <c r="C17900" s="2">
        <v>41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18348</v>
      </c>
      <c r="C17901" s="2">
        <v>46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18349</v>
      </c>
      <c r="C17902" s="2">
        <v>36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43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48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18352</v>
      </c>
      <c r="C17905" s="2">
        <v>50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18353</v>
      </c>
      <c r="C17906" s="2">
        <v>55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18354</v>
      </c>
      <c r="C17907" s="2">
        <v>53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45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46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43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64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18359</v>
      </c>
      <c r="C17912" s="2">
        <v>70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18360</v>
      </c>
      <c r="C17913" s="2">
        <v>40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30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51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18363</v>
      </c>
      <c r="C17916" s="2">
        <v>55</v>
      </c>
      <c r="D17916" s="2" t="s">
        <v>453</v>
      </c>
      <c r="E17916" s="2"/>
      <c r="F17916" s="2"/>
      <c r="G17916" s="2"/>
      <c r="H17916" s="2"/>
    </row>
    <row r="17917" spans="2:8">
      <c r="B17917" s="2" t="s">
        <v>18364</v>
      </c>
      <c r="C17917" s="2">
        <v>62</v>
      </c>
      <c r="D17917" s="2" t="s">
        <v>453</v>
      </c>
      <c r="E17917" s="2"/>
      <c r="F17917" s="2"/>
      <c r="G17917" s="2"/>
      <c r="H17917" s="2"/>
    </row>
    <row r="17918" spans="2:8">
      <c r="B17918" s="2" t="s">
        <v>18365</v>
      </c>
      <c r="C17918" s="2">
        <v>66</v>
      </c>
      <c r="D17918" s="2" t="s">
        <v>453</v>
      </c>
      <c r="E17918" s="2"/>
      <c r="F17918" s="2"/>
      <c r="G17918" s="2"/>
      <c r="H17918" s="2"/>
    </row>
    <row r="17919" spans="2:8">
      <c r="B17919" s="2" t="s">
        <v>18366</v>
      </c>
      <c r="C17919" s="2">
        <v>35</v>
      </c>
      <c r="D17919" s="2" t="s">
        <v>453</v>
      </c>
      <c r="E17919" s="2"/>
      <c r="F17919" s="2"/>
      <c r="G17919" s="2"/>
      <c r="H17919" s="2"/>
    </row>
    <row r="17920" spans="2:8">
      <c r="B17920" s="2" t="s">
        <v>18367</v>
      </c>
      <c r="C17920" s="2">
        <v>42</v>
      </c>
      <c r="D17920" s="2" t="s">
        <v>453</v>
      </c>
      <c r="E17920" s="2"/>
      <c r="F17920" s="2"/>
      <c r="G17920" s="2"/>
      <c r="H17920" s="2"/>
    </row>
    <row r="17921" spans="2:8">
      <c r="B17921" s="2" t="s">
        <v>18368</v>
      </c>
      <c r="C17921" s="2">
        <v>48</v>
      </c>
      <c r="D17921" s="2" t="s">
        <v>453</v>
      </c>
      <c r="E17921" s="2"/>
      <c r="F17921" s="2"/>
      <c r="G17921" s="2"/>
      <c r="H17921" s="2"/>
    </row>
    <row r="17922" spans="2:8">
      <c r="B17922" s="2" t="s">
        <v>18369</v>
      </c>
      <c r="C17922" s="2">
        <v>58</v>
      </c>
      <c r="D17922" s="2" t="s">
        <v>453</v>
      </c>
      <c r="E17922" s="2"/>
      <c r="F17922" s="2"/>
      <c r="G17922" s="2"/>
      <c r="H17922" s="2"/>
    </row>
    <row r="17923" spans="2:8">
      <c r="B17923" s="2" t="s">
        <v>18370</v>
      </c>
      <c r="C17923" s="2">
        <v>64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18371</v>
      </c>
      <c r="C17924" s="2">
        <v>45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18372</v>
      </c>
      <c r="C17925" s="2">
        <v>48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18373</v>
      </c>
      <c r="C17926" s="2">
        <v>50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18374</v>
      </c>
      <c r="C17927" s="2">
        <v>41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18375</v>
      </c>
      <c r="C17928" s="2">
        <v>46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18376</v>
      </c>
      <c r="C17929" s="2">
        <v>47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18377</v>
      </c>
      <c r="C17930" s="2">
        <v>51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18378</v>
      </c>
      <c r="C17931" s="2">
        <v>53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18379</v>
      </c>
      <c r="C17932" s="2">
        <v>61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18380</v>
      </c>
      <c r="C17933" s="2">
        <v>64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18381</v>
      </c>
      <c r="C17934" s="2">
        <v>53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18382</v>
      </c>
      <c r="C17935" s="2">
        <v>55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18383</v>
      </c>
      <c r="C17936" s="2">
        <v>57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18384</v>
      </c>
      <c r="C17937" s="2">
        <v>53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52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47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51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18390</v>
      </c>
      <c r="C17943" s="2">
        <v>57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18391</v>
      </c>
      <c r="C17944" s="2">
        <v>59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18392</v>
      </c>
      <c r="C17945" s="2">
        <v>21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18393</v>
      </c>
      <c r="C17946" s="2">
        <v>26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18394</v>
      </c>
      <c r="C17947" s="2">
        <v>31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18395</v>
      </c>
      <c r="C17948" s="2">
        <v>34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18396</v>
      </c>
      <c r="C17949" s="2">
        <v>38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18397</v>
      </c>
      <c r="C17950" s="2">
        <v>40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18398</v>
      </c>
      <c r="C17951" s="2">
        <v>44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18399</v>
      </c>
      <c r="C17952" s="2">
        <v>47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32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44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33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47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57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18405</v>
      </c>
      <c r="C17958" s="2">
        <v>61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18406</v>
      </c>
      <c r="C17959" s="2">
        <v>58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18407</v>
      </c>
      <c r="C17960" s="2">
        <v>59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18408</v>
      </c>
      <c r="C17961" s="2">
        <v>47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18409</v>
      </c>
      <c r="C17962" s="2">
        <v>50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18410</v>
      </c>
      <c r="C17963" s="2">
        <v>51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18411</v>
      </c>
      <c r="C17964" s="2">
        <v>51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18412</v>
      </c>
      <c r="C17965" s="2">
        <v>53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18413</v>
      </c>
      <c r="C17966" s="2">
        <v>44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18414</v>
      </c>
      <c r="C17967" s="2">
        <v>45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18415</v>
      </c>
      <c r="C17968" s="2">
        <v>50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18416</v>
      </c>
      <c r="C17969" s="2">
        <v>53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18417</v>
      </c>
      <c r="C17970" s="2">
        <v>54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18418</v>
      </c>
      <c r="C17971" s="2">
        <v>46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42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18420</v>
      </c>
      <c r="C17973" s="2">
        <v>47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18421</v>
      </c>
      <c r="C17974" s="2">
        <v>37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40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39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35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24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18427</v>
      </c>
      <c r="C17980" s="2">
        <v>36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18428</v>
      </c>
      <c r="C17981" s="2">
        <v>38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18429</v>
      </c>
      <c r="C17982" s="2">
        <v>38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18430</v>
      </c>
      <c r="C17983" s="2">
        <v>39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18431</v>
      </c>
      <c r="C17984" s="2">
        <v>40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18432</v>
      </c>
      <c r="C17985" s="2">
        <v>37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18433</v>
      </c>
      <c r="C17986" s="2">
        <v>44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18434</v>
      </c>
      <c r="C17987" s="2">
        <v>34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59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18437</v>
      </c>
      <c r="C17990" s="2">
        <v>70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18438</v>
      </c>
      <c r="C17991" s="2">
        <v>53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50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18440</v>
      </c>
      <c r="C17993" s="2">
        <v>29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18441</v>
      </c>
      <c r="C17994" s="2">
        <v>31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18442</v>
      </c>
      <c r="C17995" s="2">
        <v>37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18443</v>
      </c>
      <c r="C17996" s="2">
        <v>44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18444</v>
      </c>
      <c r="C17997" s="2">
        <v>47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18445</v>
      </c>
      <c r="C17998" s="2">
        <v>45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40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57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18448</v>
      </c>
      <c r="C18001" s="2">
        <v>63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18449</v>
      </c>
      <c r="C18002" s="2">
        <v>41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36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19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14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10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51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47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52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48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41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36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44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18465</v>
      </c>
      <c r="C18018" s="2">
        <v>48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18466</v>
      </c>
      <c r="C18019" s="2">
        <v>50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18467</v>
      </c>
      <c r="C18020" s="2">
        <v>47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18468</v>
      </c>
      <c r="C18021" s="2">
        <v>52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18469</v>
      </c>
      <c r="C18022" s="2">
        <v>52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18470</v>
      </c>
      <c r="C18023" s="2">
        <v>49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53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50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47</v>
      </c>
      <c r="D18026" s="2" t="s">
        <v>453</v>
      </c>
      <c r="E18026" s="2"/>
      <c r="F18026" s="2"/>
      <c r="G18026" s="2"/>
      <c r="H18026" s="2"/>
    </row>
    <row r="18027" spans="2:8">
      <c r="B18027" s="2" t="s">
        <v>18474</v>
      </c>
      <c r="C18027" s="2">
        <v>54</v>
      </c>
      <c r="D18027" s="2" t="s">
        <v>453</v>
      </c>
      <c r="E18027" s="2"/>
      <c r="F18027" s="2"/>
      <c r="G18027" s="2"/>
      <c r="H18027" s="2"/>
    </row>
    <row r="18028" spans="2:8">
      <c r="B18028" s="2" t="s">
        <v>18475</v>
      </c>
      <c r="C18028" s="2">
        <v>57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18476</v>
      </c>
      <c r="C18029" s="2">
        <v>37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18477</v>
      </c>
      <c r="C18030" s="2">
        <v>48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18478</v>
      </c>
      <c r="C18031" s="2">
        <v>28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18479</v>
      </c>
      <c r="C18032" s="2">
        <v>34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18480</v>
      </c>
      <c r="C18033" s="2">
        <v>37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18481</v>
      </c>
      <c r="C18034" s="2">
        <v>38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18482</v>
      </c>
      <c r="C18035" s="2">
        <v>39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18483</v>
      </c>
      <c r="C18036" s="2">
        <v>34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18484</v>
      </c>
      <c r="C18037" s="2">
        <v>37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18485</v>
      </c>
      <c r="C18038" s="2">
        <v>40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18486</v>
      </c>
      <c r="C18039" s="2">
        <v>58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18487</v>
      </c>
      <c r="C18040" s="2">
        <v>55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18488</v>
      </c>
      <c r="C18041" s="2">
        <v>63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18489</v>
      </c>
      <c r="C18042" s="2">
        <v>49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53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49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46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18493</v>
      </c>
      <c r="C18046" s="2">
        <v>48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18494</v>
      </c>
      <c r="C18047" s="2">
        <v>50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18495</v>
      </c>
      <c r="C18048" s="2">
        <v>47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44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57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18498</v>
      </c>
      <c r="C18051" s="2">
        <v>62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18499</v>
      </c>
      <c r="C18052" s="2">
        <v>57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47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28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30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18504</v>
      </c>
      <c r="C18057" s="2">
        <v>34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18505</v>
      </c>
      <c r="C18058" s="2">
        <v>39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18506</v>
      </c>
      <c r="C18059" s="2">
        <v>43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18507</v>
      </c>
      <c r="C18060" s="2">
        <v>49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18508</v>
      </c>
      <c r="C18061" s="2">
        <v>43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18509</v>
      </c>
      <c r="C18062" s="2">
        <v>49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18510</v>
      </c>
      <c r="C18063" s="2">
        <v>51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18511</v>
      </c>
      <c r="C18064" s="2">
        <v>51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27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18513</v>
      </c>
      <c r="C18066" s="2">
        <v>31</v>
      </c>
      <c r="D18066" s="2" t="s">
        <v>453</v>
      </c>
      <c r="E18066" s="2"/>
      <c r="F18066" s="2"/>
      <c r="G18066" s="2"/>
      <c r="H18066" s="2"/>
    </row>
    <row r="18067" spans="2:8">
      <c r="B18067" s="2" t="s">
        <v>18514</v>
      </c>
      <c r="C18067" s="2">
        <v>35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18515</v>
      </c>
      <c r="C18068" s="2">
        <v>41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18516</v>
      </c>
      <c r="C18069" s="2">
        <v>44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18517</v>
      </c>
      <c r="C18070" s="2">
        <v>47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18518</v>
      </c>
      <c r="C18071" s="2">
        <v>32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18519</v>
      </c>
      <c r="C18072" s="2">
        <v>41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18520</v>
      </c>
      <c r="C18073" s="2">
        <v>49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18521</v>
      </c>
      <c r="C18074" s="2">
        <v>53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18522</v>
      </c>
      <c r="C18075" s="2">
        <v>57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18523</v>
      </c>
      <c r="C18076" s="2">
        <v>52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45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21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52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18530</v>
      </c>
      <c r="C18083" s="2">
        <v>56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18531</v>
      </c>
      <c r="C18084" s="2">
        <v>38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18532</v>
      </c>
      <c r="C18085" s="2">
        <v>41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18533</v>
      </c>
      <c r="C18086" s="2">
        <v>45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18534</v>
      </c>
      <c r="C18087" s="2">
        <v>48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18535</v>
      </c>
      <c r="C18088" s="2">
        <v>54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18536</v>
      </c>
      <c r="C18089" s="2">
        <v>38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18537</v>
      </c>
      <c r="C18090" s="2">
        <v>43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18538</v>
      </c>
      <c r="C18091" s="2">
        <v>46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18539</v>
      </c>
      <c r="C18092" s="2">
        <v>47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18540</v>
      </c>
      <c r="C18093" s="2">
        <v>37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18541</v>
      </c>
      <c r="C18094" s="2">
        <v>41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18542</v>
      </c>
      <c r="C18095" s="2">
        <v>26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18543</v>
      </c>
      <c r="C18096" s="2">
        <v>32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18544</v>
      </c>
      <c r="C18097" s="2">
        <v>37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18545</v>
      </c>
      <c r="C18098" s="2">
        <v>39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18546</v>
      </c>
      <c r="C18099" s="2">
        <v>42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18547</v>
      </c>
      <c r="C18100" s="2">
        <v>43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18548</v>
      </c>
      <c r="C18101" s="2">
        <v>46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18549</v>
      </c>
      <c r="C18102" s="2">
        <v>48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18550</v>
      </c>
      <c r="C18103" s="2">
        <v>52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18551</v>
      </c>
      <c r="C18104" s="2">
        <v>43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40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33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36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18555</v>
      </c>
      <c r="C18108" s="2">
        <v>40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18556</v>
      </c>
      <c r="C18109" s="2">
        <v>42</v>
      </c>
      <c r="D18109" s="2" t="s">
        <v>453</v>
      </c>
      <c r="E18109" s="2"/>
      <c r="F18109" s="2"/>
      <c r="G18109" s="2"/>
      <c r="H18109" s="2"/>
    </row>
    <row r="18110" spans="2:8">
      <c r="B18110" s="2" t="s">
        <v>18557</v>
      </c>
      <c r="C18110" s="2">
        <v>44</v>
      </c>
      <c r="D18110" s="2" t="s">
        <v>453</v>
      </c>
      <c r="E18110" s="2"/>
      <c r="F18110" s="2"/>
      <c r="G18110" s="2"/>
      <c r="H18110" s="2"/>
    </row>
    <row r="18111" spans="2:8">
      <c r="B18111" s="2" t="s">
        <v>18558</v>
      </c>
      <c r="C18111" s="2">
        <v>45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18559</v>
      </c>
      <c r="C18112" s="2">
        <v>47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18560</v>
      </c>
      <c r="C18113" s="2">
        <v>44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18561</v>
      </c>
      <c r="C18114" s="2">
        <v>44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18562</v>
      </c>
      <c r="C18115" s="2">
        <v>49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18563</v>
      </c>
      <c r="C18116" s="2">
        <v>52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18564</v>
      </c>
      <c r="C18117" s="2">
        <v>37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18565</v>
      </c>
      <c r="C18118" s="2">
        <v>41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18566</v>
      </c>
      <c r="C18119" s="2">
        <v>43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18567</v>
      </c>
      <c r="C18120" s="2">
        <v>46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41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47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18570</v>
      </c>
      <c r="C18123" s="2">
        <v>49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18571</v>
      </c>
      <c r="C18124" s="2">
        <v>52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18572</v>
      </c>
      <c r="C18125" s="2">
        <v>39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18573</v>
      </c>
      <c r="C18126" s="2">
        <v>44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18574</v>
      </c>
      <c r="C18127" s="2">
        <v>48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18575</v>
      </c>
      <c r="C18128" s="2">
        <v>45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18576</v>
      </c>
      <c r="C18129" s="2">
        <v>53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18577</v>
      </c>
      <c r="C18130" s="2">
        <v>57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18578</v>
      </c>
      <c r="C18131" s="2">
        <v>61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18579</v>
      </c>
      <c r="C18132" s="2">
        <v>58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18580</v>
      </c>
      <c r="C18133" s="2">
        <v>62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18581</v>
      </c>
      <c r="C18134" s="2">
        <v>54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18582</v>
      </c>
      <c r="C18135" s="2">
        <v>57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18583</v>
      </c>
      <c r="C18136" s="2">
        <v>49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18584</v>
      </c>
      <c r="C18137" s="2">
        <v>52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18585</v>
      </c>
      <c r="C18138" s="2">
        <v>54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18586</v>
      </c>
      <c r="C18139" s="2">
        <v>48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46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43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38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43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40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52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48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47</v>
      </c>
      <c r="D18147" s="2" t="s">
        <v>453</v>
      </c>
      <c r="E18147" s="2"/>
      <c r="F18147" s="2"/>
      <c r="G18147" s="2"/>
      <c r="H18147" s="2"/>
    </row>
    <row r="18148" spans="2:8">
      <c r="B18148" s="2" t="s">
        <v>18595</v>
      </c>
      <c r="C18148" s="2">
        <v>55</v>
      </c>
      <c r="D18148" s="2" t="s">
        <v>453</v>
      </c>
      <c r="E18148" s="2"/>
      <c r="F18148" s="2"/>
      <c r="G18148" s="2"/>
      <c r="H18148" s="2"/>
    </row>
    <row r="18149" spans="2:8">
      <c r="B18149" s="2" t="s">
        <v>18596</v>
      </c>
      <c r="C18149" s="2">
        <v>56</v>
      </c>
      <c r="D18149" s="2" t="s">
        <v>453</v>
      </c>
      <c r="E18149" s="2"/>
      <c r="F18149" s="2"/>
      <c r="G18149" s="2"/>
      <c r="H18149" s="2"/>
    </row>
    <row r="18150" spans="2:8">
      <c r="B18150" s="2" t="s">
        <v>18597</v>
      </c>
      <c r="C18150" s="2">
        <v>46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45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33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18600</v>
      </c>
      <c r="C18153" s="2">
        <v>41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18601</v>
      </c>
      <c r="C18154" s="2">
        <v>48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18602</v>
      </c>
      <c r="C18155" s="2">
        <v>53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18603</v>
      </c>
      <c r="C18156" s="2">
        <v>41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38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20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18606</v>
      </c>
      <c r="C18159" s="2">
        <v>23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18607</v>
      </c>
      <c r="C18160" s="2">
        <v>27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18608</v>
      </c>
      <c r="C18161" s="2">
        <v>32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18609</v>
      </c>
      <c r="C18162" s="2">
        <v>36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18610</v>
      </c>
      <c r="C18163" s="2">
        <v>39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18611</v>
      </c>
      <c r="C18164" s="2">
        <v>43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18612</v>
      </c>
      <c r="C18165" s="2">
        <v>46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18613</v>
      </c>
      <c r="C18166" s="2">
        <v>47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18614</v>
      </c>
      <c r="C18167" s="2">
        <v>45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49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18617</v>
      </c>
      <c r="C18170" s="2">
        <v>56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18618</v>
      </c>
      <c r="C18171" s="2">
        <v>41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32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18620</v>
      </c>
      <c r="C18173" s="2">
        <v>37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18621</v>
      </c>
      <c r="C18174" s="2">
        <v>41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18622</v>
      </c>
      <c r="C18175" s="2">
        <v>48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18623</v>
      </c>
      <c r="C18176" s="2">
        <v>43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26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18625</v>
      </c>
      <c r="C18178" s="2">
        <v>32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18626</v>
      </c>
      <c r="C18179" s="2">
        <v>42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18627</v>
      </c>
      <c r="C18180" s="2">
        <v>46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18628</v>
      </c>
      <c r="C18181" s="2">
        <v>51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18629</v>
      </c>
      <c r="C18182" s="2">
        <v>64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18630</v>
      </c>
      <c r="C18183" s="2">
        <v>68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18631</v>
      </c>
      <c r="C18184" s="2">
        <v>62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18632</v>
      </c>
      <c r="C18185" s="2">
        <v>66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18633</v>
      </c>
      <c r="C18186" s="2">
        <v>41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51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18635</v>
      </c>
      <c r="C18188" s="2">
        <v>53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18636</v>
      </c>
      <c r="C18189" s="2">
        <v>56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18637</v>
      </c>
      <c r="C18190" s="2">
        <v>46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18638</v>
      </c>
      <c r="C18191" s="2">
        <v>50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18639</v>
      </c>
      <c r="C18192" s="2">
        <v>52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18640</v>
      </c>
      <c r="C18193" s="2">
        <v>53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18641</v>
      </c>
      <c r="C18194" s="2">
        <v>50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49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44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41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36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32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17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14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54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18651</v>
      </c>
      <c r="C18204" s="2">
        <v>57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18652</v>
      </c>
      <c r="C18205" s="2">
        <v>44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43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42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52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18657</v>
      </c>
      <c r="C18210" s="2">
        <v>58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18658</v>
      </c>
      <c r="C18211" s="2">
        <v>46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35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35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41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18664</v>
      </c>
      <c r="C18217" s="2">
        <v>95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18665</v>
      </c>
      <c r="C18218" s="2">
        <v>50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18666</v>
      </c>
      <c r="C18219" s="2">
        <v>43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18667</v>
      </c>
      <c r="C18220" s="2">
        <v>49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18668</v>
      </c>
      <c r="C18221" s="2">
        <v>50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18669</v>
      </c>
      <c r="C18222" s="2">
        <v>52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18670</v>
      </c>
      <c r="C18223" s="2">
        <v>25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18671</v>
      </c>
      <c r="C18224" s="2">
        <v>30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18672</v>
      </c>
      <c r="C18225" s="2">
        <v>33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18673</v>
      </c>
      <c r="C18226" s="2">
        <v>35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18674</v>
      </c>
      <c r="C18227" s="2">
        <v>37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18675</v>
      </c>
      <c r="C18228" s="2">
        <v>40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18676</v>
      </c>
      <c r="C18229" s="2">
        <v>59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18677</v>
      </c>
      <c r="C18230" s="2">
        <v>64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18678</v>
      </c>
      <c r="C18231" s="2">
        <v>64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18679</v>
      </c>
      <c r="C18232" s="2">
        <v>56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18680</v>
      </c>
      <c r="C18233" s="2">
        <v>63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18681</v>
      </c>
      <c r="C18234" s="2">
        <v>48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47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41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30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18685</v>
      </c>
      <c r="C18238" s="2">
        <v>44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18686</v>
      </c>
      <c r="C18239" s="2">
        <v>55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18687</v>
      </c>
      <c r="C18240" s="2">
        <v>40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53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46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43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18692</v>
      </c>
      <c r="C18245" s="2">
        <v>59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18693</v>
      </c>
      <c r="C18246" s="2">
        <v>61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18694</v>
      </c>
      <c r="C18247" s="2">
        <v>45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58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18696</v>
      </c>
      <c r="C18249" s="2">
        <v>60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18697</v>
      </c>
      <c r="C18250" s="2">
        <v>51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18698</v>
      </c>
      <c r="C18251" s="2">
        <v>53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18699</v>
      </c>
      <c r="C18252" s="2">
        <v>36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24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42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18703</v>
      </c>
      <c r="C18256" s="2">
        <v>46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18704</v>
      </c>
      <c r="C18257" s="2">
        <v>49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18705</v>
      </c>
      <c r="C18258" s="2">
        <v>50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18706</v>
      </c>
      <c r="C18259" s="2">
        <v>47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41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36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26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18710</v>
      </c>
      <c r="C18263" s="2">
        <v>33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18711</v>
      </c>
      <c r="C18264" s="2">
        <v>38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18712</v>
      </c>
      <c r="C18265" s="2">
        <v>42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18713</v>
      </c>
      <c r="C18266" s="2">
        <v>45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18714</v>
      </c>
      <c r="C18267" s="2">
        <v>53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18715</v>
      </c>
      <c r="C18268" s="2">
        <v>50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48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45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47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18719</v>
      </c>
      <c r="C18272" s="2">
        <v>51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18720</v>
      </c>
      <c r="C18273" s="2">
        <v>55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18721</v>
      </c>
      <c r="C18274" s="2">
        <v>59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18722</v>
      </c>
      <c r="C18275" s="2">
        <v>58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18723</v>
      </c>
      <c r="C18276" s="2">
        <v>41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18724</v>
      </c>
      <c r="C18277" s="2">
        <v>54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18725</v>
      </c>
      <c r="C18278" s="2">
        <v>40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18726</v>
      </c>
      <c r="C18279" s="2">
        <v>47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18727</v>
      </c>
      <c r="C18280" s="2">
        <v>51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18728</v>
      </c>
      <c r="C18281" s="2">
        <v>55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18729</v>
      </c>
      <c r="C18282" s="2">
        <v>55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18730</v>
      </c>
      <c r="C18283" s="2">
        <v>50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44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50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49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40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32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51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18737</v>
      </c>
      <c r="C18290" s="2">
        <v>49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18738</v>
      </c>
      <c r="C18291" s="2">
        <v>42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40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51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18742</v>
      </c>
      <c r="C18295" s="2">
        <v>53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18743</v>
      </c>
      <c r="C18296" s="2">
        <v>54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18744</v>
      </c>
      <c r="C18297" s="2">
        <v>22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27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18747</v>
      </c>
      <c r="C18300" s="2">
        <v>33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18748</v>
      </c>
      <c r="C18301" s="2">
        <v>37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18749</v>
      </c>
      <c r="C18302" s="2">
        <v>38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18750</v>
      </c>
      <c r="C18303" s="2">
        <v>43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18751</v>
      </c>
      <c r="C18304" s="2">
        <v>42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18752</v>
      </c>
      <c r="C18305" s="2">
        <v>50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18753</v>
      </c>
      <c r="C18306" s="2">
        <v>64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37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32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18758</v>
      </c>
      <c r="C18311" s="2">
        <v>34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18759</v>
      </c>
      <c r="C18312" s="2">
        <v>35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18760</v>
      </c>
      <c r="C18313" s="2">
        <v>37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18761</v>
      </c>
      <c r="C18314" s="2">
        <v>39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18762</v>
      </c>
      <c r="C18315" s="2">
        <v>39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18763</v>
      </c>
      <c r="C18316" s="2">
        <v>44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18764</v>
      </c>
      <c r="C18317" s="2">
        <v>45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18765</v>
      </c>
      <c r="C18318" s="2">
        <v>47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45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38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59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18770</v>
      </c>
      <c r="C18323" s="2">
        <v>64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18771</v>
      </c>
      <c r="C18324" s="2">
        <v>52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49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27</v>
      </c>
      <c r="D18326" s="2" t="s">
        <v>453</v>
      </c>
      <c r="E18326" s="2"/>
      <c r="F18326" s="2"/>
      <c r="G18326" s="2"/>
      <c r="H18326" s="2"/>
    </row>
    <row r="18327" spans="2:8">
      <c r="B18327" s="2" t="s">
        <v>18774</v>
      </c>
      <c r="C18327" s="2">
        <v>33</v>
      </c>
      <c r="D18327" s="2" t="s">
        <v>453</v>
      </c>
      <c r="E18327" s="2"/>
      <c r="F18327" s="2"/>
      <c r="G18327" s="2"/>
      <c r="H18327" s="2"/>
    </row>
    <row r="18328" spans="2:8">
      <c r="B18328" s="2" t="s">
        <v>18775</v>
      </c>
      <c r="C18328" s="2">
        <v>33</v>
      </c>
      <c r="D18328" s="2" t="s">
        <v>453</v>
      </c>
      <c r="E18328" s="2"/>
      <c r="F18328" s="2"/>
      <c r="G18328" s="2"/>
      <c r="H18328" s="2"/>
    </row>
    <row r="18329" spans="2:8">
      <c r="B18329" s="2" t="s">
        <v>18776</v>
      </c>
      <c r="C18329" s="2">
        <v>38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18777</v>
      </c>
      <c r="C18330" s="2">
        <v>40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36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31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45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18781</v>
      </c>
      <c r="C18334" s="2">
        <v>45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18782</v>
      </c>
      <c r="C18335" s="2">
        <v>49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18783</v>
      </c>
      <c r="C18336" s="2">
        <v>51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18784</v>
      </c>
      <c r="C18337" s="2">
        <v>39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35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47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45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43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42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39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38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45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54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18794</v>
      </c>
      <c r="C18347" s="2">
        <v>60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18795</v>
      </c>
      <c r="C18348" s="2">
        <v>64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18796</v>
      </c>
      <c r="C18349" s="2">
        <v>31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18797</v>
      </c>
      <c r="C18350" s="2">
        <v>34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18798</v>
      </c>
      <c r="C18351" s="2">
        <v>42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18799</v>
      </c>
      <c r="C18352" s="2">
        <v>49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18800</v>
      </c>
      <c r="C18353" s="2">
        <v>55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18801</v>
      </c>
      <c r="C18354" s="2">
        <v>30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21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47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18804</v>
      </c>
      <c r="C18357" s="2">
        <v>48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18805</v>
      </c>
      <c r="C18358" s="2">
        <v>49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18806</v>
      </c>
      <c r="C18359" s="2">
        <v>50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18807</v>
      </c>
      <c r="C18360" s="2">
        <v>56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34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18809</v>
      </c>
      <c r="C18362" s="2">
        <v>39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18810</v>
      </c>
      <c r="C18363" s="2">
        <v>46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18811</v>
      </c>
      <c r="C18364" s="2">
        <v>40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40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39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35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31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17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34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18819</v>
      </c>
      <c r="C18372" s="2">
        <v>39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18820</v>
      </c>
      <c r="C18373" s="2">
        <v>44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18821</v>
      </c>
      <c r="C18374" s="2">
        <v>49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18822</v>
      </c>
      <c r="C18375" s="2">
        <v>55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18823</v>
      </c>
      <c r="C18376" s="2">
        <v>34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30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33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18827</v>
      </c>
      <c r="C18380" s="2">
        <v>40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18828</v>
      </c>
      <c r="C18381" s="2">
        <v>44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18829</v>
      </c>
      <c r="C18382" s="2">
        <v>51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49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53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50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45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37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68</v>
      </c>
      <c r="D18388" s="2" t="s">
        <v>453</v>
      </c>
      <c r="E18388" s="2"/>
      <c r="F18388" s="2"/>
      <c r="G18388" s="2"/>
      <c r="H18388" s="2"/>
    </row>
    <row r="18389" spans="2:8">
      <c r="B18389" s="2" t="s">
        <v>18836</v>
      </c>
      <c r="C18389" s="2">
        <v>75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18837</v>
      </c>
      <c r="C18390" s="2">
        <v>63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18838</v>
      </c>
      <c r="C18391" s="2">
        <v>71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18839</v>
      </c>
      <c r="C18392" s="2">
        <v>52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18840</v>
      </c>
      <c r="C18393" s="2">
        <v>51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18841</v>
      </c>
      <c r="C18394" s="2">
        <v>54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18842</v>
      </c>
      <c r="C18395" s="2">
        <v>48</v>
      </c>
      <c r="D18395" s="2" t="s">
        <v>453</v>
      </c>
      <c r="E18395" s="2"/>
      <c r="F18395" s="2"/>
      <c r="G18395" s="2"/>
      <c r="H18395" s="2"/>
    </row>
    <row r="18396" spans="2:8">
      <c r="B18396" s="2" t="s">
        <v>18843</v>
      </c>
      <c r="C18396" s="2">
        <v>49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18844</v>
      </c>
      <c r="C18397" s="2">
        <v>42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18845</v>
      </c>
      <c r="C18398" s="2">
        <v>48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18846</v>
      </c>
      <c r="C18399" s="2">
        <v>53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18847</v>
      </c>
      <c r="C18400" s="2">
        <v>40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39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37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57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18851</v>
      </c>
      <c r="C18404" s="2">
        <v>62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18852</v>
      </c>
      <c r="C18405" s="2">
        <v>45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33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44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35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32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18859</v>
      </c>
      <c r="C18412" s="2">
        <v>35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18860</v>
      </c>
      <c r="C18413" s="2">
        <v>40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18861</v>
      </c>
      <c r="C18414" s="2">
        <v>43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18862</v>
      </c>
      <c r="C18415" s="2">
        <v>46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18863</v>
      </c>
      <c r="C18416" s="2">
        <v>43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18864</v>
      </c>
      <c r="C18417" s="2">
        <v>51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18865</v>
      </c>
      <c r="C18418" s="2">
        <v>43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18866</v>
      </c>
      <c r="C18419" s="2">
        <v>46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18867</v>
      </c>
      <c r="C18420" s="2">
        <v>47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18868</v>
      </c>
      <c r="C18421" s="2">
        <v>41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39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43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32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52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18873</v>
      </c>
      <c r="C18426" s="2">
        <v>57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18874</v>
      </c>
      <c r="C18427" s="2">
        <v>42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18875</v>
      </c>
      <c r="C18428" s="2">
        <v>47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18876</v>
      </c>
      <c r="C18429" s="2">
        <v>53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18877</v>
      </c>
      <c r="C18430" s="2">
        <v>33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56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18881</v>
      </c>
      <c r="C18434" s="2">
        <v>63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18882</v>
      </c>
      <c r="C18435" s="2">
        <v>67</v>
      </c>
      <c r="D18435" s="2" t="s">
        <v>453</v>
      </c>
      <c r="E18435" s="2"/>
      <c r="F18435" s="2"/>
      <c r="G18435" s="2"/>
      <c r="H18435" s="2"/>
    </row>
    <row r="18436" spans="2:8">
      <c r="B18436" s="2" t="s">
        <v>18883</v>
      </c>
      <c r="C18436" s="2">
        <v>70</v>
      </c>
      <c r="D18436" s="2" t="s">
        <v>453</v>
      </c>
      <c r="E18436" s="2"/>
      <c r="F18436" s="2"/>
      <c r="G18436" s="2"/>
      <c r="H18436" s="2"/>
    </row>
    <row r="18437" spans="2:8">
      <c r="B18437" s="2" t="s">
        <v>18884</v>
      </c>
      <c r="C18437" s="2">
        <v>59</v>
      </c>
      <c r="D18437" s="2" t="s">
        <v>453</v>
      </c>
      <c r="E18437" s="2"/>
      <c r="F18437" s="2"/>
      <c r="G18437" s="2"/>
      <c r="H18437" s="2"/>
    </row>
    <row r="18438" spans="2:8">
      <c r="B18438" s="2" t="s">
        <v>18885</v>
      </c>
      <c r="C18438" s="2">
        <v>65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18886</v>
      </c>
      <c r="C18439" s="2">
        <v>48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18887</v>
      </c>
      <c r="C18440" s="2">
        <v>51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18888</v>
      </c>
      <c r="C18441" s="2">
        <v>49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50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46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33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48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42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39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53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50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47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43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41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51</v>
      </c>
      <c r="D18454" s="2" t="s">
        <v>453</v>
      </c>
      <c r="E18454" s="2"/>
      <c r="F18454" s="2"/>
      <c r="G18454" s="2"/>
      <c r="H18454" s="2"/>
    </row>
    <row r="18455" spans="2:8">
      <c r="B18455" s="2" t="s">
        <v>18902</v>
      </c>
      <c r="C18455" s="2">
        <v>60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18903</v>
      </c>
      <c r="C18456" s="2">
        <v>38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40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36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46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18909</v>
      </c>
      <c r="C18462" s="2">
        <v>56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18910</v>
      </c>
      <c r="C18463" s="2">
        <v>61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18911</v>
      </c>
      <c r="C18464" s="2">
        <v>37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34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26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18916</v>
      </c>
      <c r="C18469" s="2">
        <v>30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18917</v>
      </c>
      <c r="C18470" s="2">
        <v>41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18918</v>
      </c>
      <c r="C18471" s="2">
        <v>44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18919</v>
      </c>
      <c r="C18472" s="2">
        <v>55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48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39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18922</v>
      </c>
      <c r="C18475" s="2">
        <v>40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18923</v>
      </c>
      <c r="C18476" s="2">
        <v>45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18924</v>
      </c>
      <c r="C18477" s="2">
        <v>48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18925</v>
      </c>
      <c r="C18478" s="2">
        <v>64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18926</v>
      </c>
      <c r="C18479" s="2">
        <v>69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18927</v>
      </c>
      <c r="C18480" s="2">
        <v>47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44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48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44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52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56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18933</v>
      </c>
      <c r="C18486" s="2">
        <v>58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18934</v>
      </c>
      <c r="C18487" s="2">
        <v>43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55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43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39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48</v>
      </c>
      <c r="D18491" s="2" t="s">
        <v>453</v>
      </c>
      <c r="E18491" s="2"/>
      <c r="F18491" s="2"/>
      <c r="G18491" s="2"/>
      <c r="H18491" s="2"/>
    </row>
    <row r="18492" spans="2:8">
      <c r="B18492" s="2" t="s">
        <v>18939</v>
      </c>
      <c r="C18492" s="2">
        <v>53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18940</v>
      </c>
      <c r="C18493" s="2">
        <v>55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18941</v>
      </c>
      <c r="C18494" s="2">
        <v>56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18942</v>
      </c>
      <c r="C18495" s="2">
        <v>32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39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18945</v>
      </c>
      <c r="C18498" s="2">
        <v>45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18946</v>
      </c>
      <c r="C18499" s="2">
        <v>48</v>
      </c>
      <c r="D18499" s="2" t="s">
        <v>453</v>
      </c>
      <c r="E18499" s="2"/>
      <c r="F18499" s="2"/>
      <c r="G18499" s="2"/>
      <c r="H18499" s="2"/>
    </row>
    <row r="18500" spans="2:8">
      <c r="B18500" s="2" t="s">
        <v>18947</v>
      </c>
      <c r="C18500" s="2">
        <v>52</v>
      </c>
      <c r="D18500" s="2" t="s">
        <v>453</v>
      </c>
      <c r="E18500" s="2"/>
      <c r="F18500" s="2"/>
      <c r="G18500" s="2"/>
      <c r="H18500" s="2"/>
    </row>
    <row r="18501" spans="2:8">
      <c r="B18501" s="2" t="s">
        <v>18948</v>
      </c>
      <c r="C18501" s="2">
        <v>31</v>
      </c>
      <c r="D18501" s="2" t="s">
        <v>453</v>
      </c>
      <c r="E18501" s="2"/>
      <c r="F18501" s="2"/>
      <c r="G18501" s="2"/>
      <c r="H18501" s="2"/>
    </row>
    <row r="18502" spans="2:8">
      <c r="B18502" s="2" t="s">
        <v>18949</v>
      </c>
      <c r="C18502" s="2">
        <v>36</v>
      </c>
      <c r="D18502" s="2" t="s">
        <v>453</v>
      </c>
      <c r="E18502" s="2"/>
      <c r="F18502" s="2"/>
      <c r="G18502" s="2"/>
      <c r="H18502" s="2"/>
    </row>
    <row r="18503" spans="2:8">
      <c r="B18503" s="2" t="s">
        <v>18950</v>
      </c>
      <c r="C18503" s="2">
        <v>38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18951</v>
      </c>
      <c r="C18504" s="2">
        <v>45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18952</v>
      </c>
      <c r="C18505" s="2">
        <v>56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18953</v>
      </c>
      <c r="C18506" s="2">
        <v>54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18954</v>
      </c>
      <c r="C18507" s="2">
        <v>56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18955</v>
      </c>
      <c r="C18508" s="2">
        <v>41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18956</v>
      </c>
      <c r="C18509" s="2">
        <v>47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18957</v>
      </c>
      <c r="C18510" s="2">
        <v>51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18958</v>
      </c>
      <c r="C18511" s="2">
        <v>55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49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37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35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18962</v>
      </c>
      <c r="C18515" s="2">
        <v>37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18963</v>
      </c>
      <c r="C18516" s="2">
        <v>24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18964</v>
      </c>
      <c r="C18517" s="2">
        <v>28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18965</v>
      </c>
      <c r="C18518" s="2">
        <v>35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18966</v>
      </c>
      <c r="C18519" s="2">
        <v>43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18967</v>
      </c>
      <c r="C18520" s="2">
        <v>59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18968</v>
      </c>
      <c r="C18521" s="2">
        <v>71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18969</v>
      </c>
      <c r="C18522" s="2">
        <v>67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18970</v>
      </c>
      <c r="C18523" s="2">
        <v>69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18971</v>
      </c>
      <c r="C18524" s="2">
        <v>26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18972</v>
      </c>
      <c r="C18525" s="2">
        <v>38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18973</v>
      </c>
      <c r="C18526" s="2">
        <v>39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18974</v>
      </c>
      <c r="C18527" s="2">
        <v>43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18975</v>
      </c>
      <c r="C18528" s="2">
        <v>47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18976</v>
      </c>
      <c r="C18529" s="2">
        <v>50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18977</v>
      </c>
      <c r="C18530" s="2">
        <v>52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18978</v>
      </c>
      <c r="C18531" s="2">
        <v>55</v>
      </c>
      <c r="D18531" s="2" t="s">
        <v>453</v>
      </c>
      <c r="E18531" s="2"/>
      <c r="F18531" s="2"/>
      <c r="G18531" s="2"/>
      <c r="H18531" s="2"/>
    </row>
    <row r="18532" spans="2:8">
      <c r="B18532" s="2" t="s">
        <v>18979</v>
      </c>
      <c r="C18532" s="2">
        <v>59</v>
      </c>
      <c r="D18532" s="2" t="s">
        <v>453</v>
      </c>
      <c r="E18532" s="2"/>
      <c r="F18532" s="2"/>
      <c r="G18532" s="2"/>
      <c r="H18532" s="2"/>
    </row>
    <row r="18533" spans="2:8">
      <c r="B18533" s="2" t="s">
        <v>18980</v>
      </c>
      <c r="C18533" s="2">
        <v>40</v>
      </c>
      <c r="D18533" s="2" t="s">
        <v>453</v>
      </c>
      <c r="E18533" s="2"/>
      <c r="F18533" s="2"/>
      <c r="G18533" s="2"/>
      <c r="H18533" s="2"/>
    </row>
    <row r="18534" spans="2:8">
      <c r="B18534" s="2" t="s">
        <v>18981</v>
      </c>
      <c r="C18534" s="2">
        <v>46</v>
      </c>
      <c r="D18534" s="2" t="s">
        <v>453</v>
      </c>
      <c r="E18534" s="2"/>
      <c r="F18534" s="2"/>
      <c r="G18534" s="2"/>
      <c r="H18534" s="2"/>
    </row>
    <row r="18535" spans="2:8">
      <c r="B18535" s="2" t="s">
        <v>18982</v>
      </c>
      <c r="C18535" s="2">
        <v>51</v>
      </c>
      <c r="D18535" s="2" t="s">
        <v>453</v>
      </c>
      <c r="E18535" s="2"/>
      <c r="F18535" s="2"/>
      <c r="G18535" s="2"/>
      <c r="H18535" s="2"/>
    </row>
    <row r="18536" spans="2:8">
      <c r="B18536" s="2" t="s">
        <v>18983</v>
      </c>
      <c r="C18536" s="2">
        <v>52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18984</v>
      </c>
      <c r="C18537" s="2">
        <v>54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18985</v>
      </c>
      <c r="C18538" s="2">
        <v>56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18986</v>
      </c>
      <c r="C18539" s="2">
        <v>23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18987</v>
      </c>
      <c r="C18540" s="2">
        <v>27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18988</v>
      </c>
      <c r="C18541" s="2">
        <v>37</v>
      </c>
      <c r="D18541" s="2" t="s">
        <v>453</v>
      </c>
      <c r="E18541" s="2"/>
      <c r="F18541" s="2"/>
      <c r="G18541" s="2"/>
      <c r="H18541" s="2"/>
    </row>
    <row r="18542" spans="2:8">
      <c r="B18542" s="2" t="s">
        <v>18989</v>
      </c>
      <c r="C18542" s="2">
        <v>40</v>
      </c>
      <c r="D18542" s="2" t="s">
        <v>453</v>
      </c>
      <c r="E18542" s="2"/>
      <c r="F18542" s="2"/>
      <c r="G18542" s="2"/>
      <c r="H18542" s="2"/>
    </row>
    <row r="18543" spans="2:8">
      <c r="B18543" s="2" t="s">
        <v>18990</v>
      </c>
      <c r="C18543" s="2">
        <v>44</v>
      </c>
      <c r="D18543" s="2" t="s">
        <v>453</v>
      </c>
      <c r="E18543" s="2"/>
      <c r="F18543" s="2"/>
      <c r="G18543" s="2"/>
      <c r="H18543" s="2"/>
    </row>
    <row r="18544" spans="2:8">
      <c r="B18544" s="2" t="s">
        <v>18991</v>
      </c>
      <c r="C18544" s="2">
        <v>47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18992</v>
      </c>
      <c r="C18545" s="2">
        <v>49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18993</v>
      </c>
      <c r="C18546" s="2">
        <v>56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44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39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55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46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19000</v>
      </c>
      <c r="C18553" s="2">
        <v>50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19001</v>
      </c>
      <c r="C18554" s="2">
        <v>52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19002</v>
      </c>
      <c r="C18555" s="2">
        <v>55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19003</v>
      </c>
      <c r="C18556" s="2">
        <v>53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53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19005</v>
      </c>
      <c r="C18558" s="2">
        <v>58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19006</v>
      </c>
      <c r="C18559" s="2">
        <v>45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41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58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54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34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60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19012</v>
      </c>
      <c r="C18565" s="2">
        <v>66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19013</v>
      </c>
      <c r="C18566" s="2">
        <v>40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19014</v>
      </c>
      <c r="C18567" s="2">
        <v>36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19015</v>
      </c>
      <c r="C18568" s="2">
        <v>40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19016</v>
      </c>
      <c r="C18569" s="2">
        <v>40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19017</v>
      </c>
      <c r="C18570" s="2">
        <v>43</v>
      </c>
      <c r="D18570" s="2" t="s">
        <v>453</v>
      </c>
      <c r="E18570" s="2"/>
      <c r="F18570" s="2"/>
      <c r="G18570" s="2"/>
      <c r="H18570" s="2"/>
    </row>
    <row r="18571" spans="2:8">
      <c r="B18571" s="2" t="s">
        <v>19018</v>
      </c>
      <c r="C18571" s="2">
        <v>34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33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33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32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23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16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12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65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19028</v>
      </c>
      <c r="C18581" s="2">
        <v>71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19029</v>
      </c>
      <c r="C18582" s="2">
        <v>40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34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19031</v>
      </c>
      <c r="C18584" s="2">
        <v>43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19032</v>
      </c>
      <c r="C18585" s="2">
        <v>50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19033</v>
      </c>
      <c r="C18586" s="2">
        <v>56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19034</v>
      </c>
      <c r="C18587" s="2">
        <v>62</v>
      </c>
      <c r="D18587" s="2" t="s">
        <v>453</v>
      </c>
      <c r="E18587" s="2"/>
      <c r="F18587" s="2"/>
      <c r="G18587" s="2"/>
      <c r="H18587" s="2"/>
    </row>
    <row r="18588" spans="2:8">
      <c r="B18588" s="2" t="s">
        <v>19035</v>
      </c>
      <c r="C18588" s="2">
        <v>70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19036</v>
      </c>
      <c r="C18589" s="2">
        <v>46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19037</v>
      </c>
      <c r="C18590" s="2">
        <v>53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19038</v>
      </c>
      <c r="C18591" s="2">
        <v>54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19039</v>
      </c>
      <c r="C18592" s="2">
        <v>45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36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51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26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19043</v>
      </c>
      <c r="C18596" s="2">
        <v>38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19044</v>
      </c>
      <c r="C18597" s="2">
        <v>42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19045</v>
      </c>
      <c r="C18598" s="2">
        <v>47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19046</v>
      </c>
      <c r="C18599" s="2">
        <v>47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19047</v>
      </c>
      <c r="C18600" s="2">
        <v>46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43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39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57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19051</v>
      </c>
      <c r="C18604" s="2">
        <v>64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19052</v>
      </c>
      <c r="C18605" s="2">
        <v>57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19053</v>
      </c>
      <c r="C18606" s="2">
        <v>61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19054</v>
      </c>
      <c r="C18607" s="2">
        <v>63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19055</v>
      </c>
      <c r="C18608" s="2">
        <v>41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19056</v>
      </c>
      <c r="C18609" s="2">
        <v>50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19057</v>
      </c>
      <c r="C18610" s="2">
        <v>53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19058</v>
      </c>
      <c r="C18611" s="2">
        <v>56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19059</v>
      </c>
      <c r="C18612" s="2">
        <v>57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19060</v>
      </c>
      <c r="C18613" s="2">
        <v>35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44</v>
      </c>
      <c r="D18614" s="2" t="s">
        <v>453</v>
      </c>
      <c r="E18614" s="2"/>
      <c r="F18614" s="2"/>
      <c r="G18614" s="2"/>
      <c r="H18614" s="2"/>
    </row>
    <row r="18615" spans="2:8">
      <c r="B18615" s="2" t="s">
        <v>19062</v>
      </c>
      <c r="C18615" s="2">
        <v>47</v>
      </c>
      <c r="D18615" s="2" t="s">
        <v>453</v>
      </c>
      <c r="E18615" s="2"/>
      <c r="F18615" s="2"/>
      <c r="G18615" s="2"/>
      <c r="H18615" s="2"/>
    </row>
    <row r="18616" spans="2:8">
      <c r="B18616" s="2" t="s">
        <v>19063</v>
      </c>
      <c r="C18616" s="2">
        <v>47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19064</v>
      </c>
      <c r="C18617" s="2">
        <v>49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19065</v>
      </c>
      <c r="C18618" s="2">
        <v>44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19066</v>
      </c>
      <c r="C18619" s="2">
        <v>63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19067</v>
      </c>
      <c r="C18620" s="2">
        <v>72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19068</v>
      </c>
      <c r="C18621" s="2">
        <v>47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46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49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45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60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19073</v>
      </c>
      <c r="C18626" s="2">
        <v>67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19074</v>
      </c>
      <c r="C18627" s="2">
        <v>45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19075</v>
      </c>
      <c r="C18628" s="2">
        <v>49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19076</v>
      </c>
      <c r="C18629" s="2">
        <v>51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19077</v>
      </c>
      <c r="C18630" s="2">
        <v>40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37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39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40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48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19086</v>
      </c>
      <c r="C18639" s="2">
        <v>50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19087</v>
      </c>
      <c r="C18640" s="2">
        <v>52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19088</v>
      </c>
      <c r="C18641" s="2">
        <v>51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19089</v>
      </c>
      <c r="C18642" s="2">
        <v>33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32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32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28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45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34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36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19100</v>
      </c>
      <c r="C18653" s="2">
        <v>43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19101</v>
      </c>
      <c r="C18654" s="2">
        <v>43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19102</v>
      </c>
      <c r="C18655" s="2">
        <v>47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19103</v>
      </c>
      <c r="C18656" s="2">
        <v>49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19104</v>
      </c>
      <c r="C18657" s="2">
        <v>23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19105</v>
      </c>
      <c r="C18658" s="2">
        <v>25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19106</v>
      </c>
      <c r="C18659" s="2">
        <v>27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19107</v>
      </c>
      <c r="C18660" s="2">
        <v>28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19108</v>
      </c>
      <c r="C18661" s="2">
        <v>30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19109</v>
      </c>
      <c r="C18662" s="2">
        <v>59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56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46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19112</v>
      </c>
      <c r="C18665" s="2">
        <v>49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19113</v>
      </c>
      <c r="C18666" s="2">
        <v>54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19114</v>
      </c>
      <c r="C18667" s="2">
        <v>56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19115</v>
      </c>
      <c r="C18668" s="2">
        <v>62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19116</v>
      </c>
      <c r="C18669" s="2">
        <v>61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19117</v>
      </c>
      <c r="C18670" s="2">
        <v>47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19118</v>
      </c>
      <c r="C18671" s="2">
        <v>55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19119</v>
      </c>
      <c r="C18672" s="2">
        <v>42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40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14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57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19126</v>
      </c>
      <c r="C18679" s="2">
        <v>62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19127</v>
      </c>
      <c r="C18680" s="2">
        <v>63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19128</v>
      </c>
      <c r="C18681" s="2">
        <v>25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38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19131</v>
      </c>
      <c r="C18684" s="2">
        <v>39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19132</v>
      </c>
      <c r="C18685" s="2">
        <v>39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19133</v>
      </c>
      <c r="C18686" s="2">
        <v>42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19134</v>
      </c>
      <c r="C18687" s="2">
        <v>49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19135</v>
      </c>
      <c r="C18688" s="2">
        <v>50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19136</v>
      </c>
      <c r="C18689" s="2">
        <v>40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40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36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45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41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36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30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53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36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58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54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46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47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19152</v>
      </c>
      <c r="C18705" s="2">
        <v>55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19153</v>
      </c>
      <c r="C18706" s="2">
        <v>46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19154</v>
      </c>
      <c r="C18707" s="2">
        <v>50</v>
      </c>
      <c r="D18707" s="2" t="s">
        <v>453</v>
      </c>
      <c r="E18707" s="2"/>
      <c r="F18707" s="2"/>
      <c r="G18707" s="2"/>
      <c r="H18707" s="2"/>
    </row>
    <row r="18708" spans="2:8">
      <c r="B18708" s="2" t="s">
        <v>19155</v>
      </c>
      <c r="C18708" s="2">
        <v>42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36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35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31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50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48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26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19164</v>
      </c>
      <c r="C18717" s="2">
        <v>31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19165</v>
      </c>
      <c r="C18718" s="2">
        <v>35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19166</v>
      </c>
      <c r="C18719" s="2">
        <v>38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19167</v>
      </c>
      <c r="C18720" s="2">
        <v>22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19168</v>
      </c>
      <c r="C18721" s="2">
        <v>25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19169</v>
      </c>
      <c r="C18722" s="2">
        <v>30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19170</v>
      </c>
      <c r="C18723" s="2">
        <v>35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19171</v>
      </c>
      <c r="C18724" s="2">
        <v>38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19172</v>
      </c>
      <c r="C18725" s="2">
        <v>43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19173</v>
      </c>
      <c r="C18726" s="2">
        <v>45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19174</v>
      </c>
      <c r="C18727" s="2">
        <v>48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19175</v>
      </c>
      <c r="C18728" s="2">
        <v>46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19176</v>
      </c>
      <c r="C18729" s="2">
        <v>51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19177</v>
      </c>
      <c r="C18730" s="2">
        <v>54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19178</v>
      </c>
      <c r="C18731" s="2">
        <v>46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19179</v>
      </c>
      <c r="C18732" s="2">
        <v>42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45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23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36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41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39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42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38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34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19193</v>
      </c>
      <c r="C18746" s="2">
        <v>42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19194</v>
      </c>
      <c r="C18747" s="2">
        <v>49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19195</v>
      </c>
      <c r="C18748" s="2">
        <v>49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19196</v>
      </c>
      <c r="C18749" s="2">
        <v>55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19197</v>
      </c>
      <c r="C18750" s="2">
        <v>52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44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50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47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55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19202</v>
      </c>
      <c r="C18755" s="2">
        <v>54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19203</v>
      </c>
      <c r="C18756" s="2">
        <v>53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62</v>
      </c>
      <c r="D18757" s="2" t="s">
        <v>453</v>
      </c>
      <c r="E18757" s="2"/>
      <c r="F18757" s="2"/>
      <c r="G18757" s="2"/>
      <c r="H18757" s="2"/>
    </row>
    <row r="18758" spans="2:8">
      <c r="B18758" s="2" t="s">
        <v>19205</v>
      </c>
      <c r="C18758" s="2">
        <v>64</v>
      </c>
      <c r="D18758" s="2" t="s">
        <v>453</v>
      </c>
      <c r="E18758" s="2"/>
      <c r="F18758" s="2"/>
      <c r="G18758" s="2"/>
      <c r="H18758" s="2"/>
    </row>
    <row r="18759" spans="2:8">
      <c r="B18759" s="2" t="s">
        <v>19206</v>
      </c>
      <c r="C18759" s="2">
        <v>42</v>
      </c>
      <c r="D18759" s="2" t="s">
        <v>453</v>
      </c>
      <c r="E18759" s="2"/>
      <c r="F18759" s="2"/>
      <c r="G18759" s="2"/>
      <c r="H18759" s="2"/>
    </row>
    <row r="18760" spans="2:8">
      <c r="B18760" s="2" t="s">
        <v>19207</v>
      </c>
      <c r="C18760" s="2">
        <v>49</v>
      </c>
      <c r="D18760" s="2" t="s">
        <v>453</v>
      </c>
      <c r="E18760" s="2"/>
      <c r="F18760" s="2"/>
      <c r="G18760" s="2"/>
      <c r="H18760" s="2"/>
    </row>
    <row r="18761" spans="2:8">
      <c r="B18761" s="2" t="s">
        <v>19208</v>
      </c>
      <c r="C18761" s="2">
        <v>51</v>
      </c>
      <c r="D18761" s="2" t="s">
        <v>453</v>
      </c>
      <c r="E18761" s="2"/>
      <c r="F18761" s="2"/>
      <c r="G18761" s="2"/>
      <c r="H18761" s="2"/>
    </row>
    <row r="18762" spans="2:8">
      <c r="B18762" s="2" t="s">
        <v>19209</v>
      </c>
      <c r="C18762" s="2">
        <v>38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34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45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48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42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35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19218</v>
      </c>
      <c r="C18771" s="2">
        <v>39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19219</v>
      </c>
      <c r="C18772" s="2">
        <v>42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19220</v>
      </c>
      <c r="C18773" s="2">
        <v>42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19221</v>
      </c>
      <c r="C18774" s="2">
        <v>33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19222</v>
      </c>
      <c r="C18775" s="2">
        <v>36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19223</v>
      </c>
      <c r="C18776" s="2">
        <v>39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19224</v>
      </c>
      <c r="C18777" s="2">
        <v>42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19225</v>
      </c>
      <c r="C18778" s="2">
        <v>44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19226</v>
      </c>
      <c r="C18779" s="2">
        <v>48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19227</v>
      </c>
      <c r="C18780" s="2">
        <v>51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19228</v>
      </c>
      <c r="C18781" s="2">
        <v>51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19229</v>
      </c>
      <c r="C18782" s="2">
        <v>52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19230</v>
      </c>
      <c r="C18783" s="2">
        <v>59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38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15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14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42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42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19240</v>
      </c>
      <c r="C18793" s="2">
        <v>46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19241</v>
      </c>
      <c r="C18794" s="2">
        <v>33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31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47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19247</v>
      </c>
      <c r="C18800" s="2">
        <v>53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19248</v>
      </c>
      <c r="C18801" s="2">
        <v>66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19249</v>
      </c>
      <c r="C18802" s="2">
        <v>53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30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19251</v>
      </c>
      <c r="C18804" s="2">
        <v>32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19252</v>
      </c>
      <c r="C18805" s="2">
        <v>39</v>
      </c>
      <c r="D18805" s="2" t="s">
        <v>453</v>
      </c>
      <c r="E18805" s="2"/>
      <c r="F18805" s="2"/>
      <c r="G18805" s="2"/>
      <c r="H18805" s="2"/>
    </row>
    <row r="18806" spans="2:8">
      <c r="B18806" s="2" t="s">
        <v>19253</v>
      </c>
      <c r="C18806" s="2">
        <v>42</v>
      </c>
      <c r="D18806" s="2" t="s">
        <v>453</v>
      </c>
      <c r="E18806" s="2"/>
      <c r="F18806" s="2"/>
      <c r="G18806" s="2"/>
      <c r="H18806" s="2"/>
    </row>
    <row r="18807" spans="2:8">
      <c r="B18807" s="2" t="s">
        <v>19254</v>
      </c>
      <c r="C18807" s="2">
        <v>43</v>
      </c>
      <c r="D18807" s="2" t="s">
        <v>453</v>
      </c>
      <c r="E18807" s="2"/>
      <c r="F18807" s="2"/>
      <c r="G18807" s="2"/>
      <c r="H18807" s="2"/>
    </row>
    <row r="18808" spans="2:8">
      <c r="B18808" s="2" t="s">
        <v>19255</v>
      </c>
      <c r="C18808" s="2">
        <v>38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37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50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19258</v>
      </c>
      <c r="C18811" s="2">
        <v>57</v>
      </c>
      <c r="D18811" s="2" t="s">
        <v>453</v>
      </c>
      <c r="E18811" s="2"/>
      <c r="F18811" s="2"/>
      <c r="G18811" s="2"/>
      <c r="H18811" s="2"/>
    </row>
    <row r="18812" spans="2:8">
      <c r="B18812" s="2" t="s">
        <v>19259</v>
      </c>
      <c r="C18812" s="2">
        <v>46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41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48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19263</v>
      </c>
      <c r="C18816" s="2">
        <v>52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19264</v>
      </c>
      <c r="C18817" s="2">
        <v>53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19265</v>
      </c>
      <c r="C18818" s="2">
        <v>51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19266</v>
      </c>
      <c r="C18819" s="2">
        <v>47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19267</v>
      </c>
      <c r="C18820" s="2">
        <v>52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19268</v>
      </c>
      <c r="C18821" s="2">
        <v>55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19269</v>
      </c>
      <c r="C18822" s="2">
        <v>36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50</v>
      </c>
      <c r="D18823" s="2" t="s">
        <v>453</v>
      </c>
      <c r="E18823" s="2"/>
      <c r="F18823" s="2"/>
      <c r="G18823" s="2"/>
      <c r="H18823" s="2"/>
    </row>
    <row r="18824" spans="2:8">
      <c r="B18824" s="2" t="s">
        <v>19271</v>
      </c>
      <c r="C18824" s="2">
        <v>51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19272</v>
      </c>
      <c r="C18825" s="2">
        <v>42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19273</v>
      </c>
      <c r="C18826" s="2">
        <v>48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19274</v>
      </c>
      <c r="C18827" s="2">
        <v>52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19275</v>
      </c>
      <c r="C18828" s="2">
        <v>47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45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44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44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45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41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35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44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42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58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57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51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46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44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39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45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42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43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19298</v>
      </c>
      <c r="C18851" s="2">
        <v>45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19299</v>
      </c>
      <c r="C18852" s="2">
        <v>43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42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48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19302</v>
      </c>
      <c r="C18855" s="2">
        <v>53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19303</v>
      </c>
      <c r="C18856" s="2">
        <v>62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19304</v>
      </c>
      <c r="C18857" s="2">
        <v>67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19305</v>
      </c>
      <c r="C18858" s="2">
        <v>74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19306</v>
      </c>
      <c r="C18859" s="2">
        <v>49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19307</v>
      </c>
      <c r="C18860" s="2">
        <v>45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19308</v>
      </c>
      <c r="C18861" s="2">
        <v>42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37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33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55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19312</v>
      </c>
      <c r="C18865" s="2">
        <v>57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19313</v>
      </c>
      <c r="C18866" s="2">
        <v>44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19314</v>
      </c>
      <c r="C18867" s="2">
        <v>46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19315</v>
      </c>
      <c r="C18868" s="2">
        <v>47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19316</v>
      </c>
      <c r="C18869" s="2">
        <v>48</v>
      </c>
      <c r="D18869" s="2" t="s">
        <v>453</v>
      </c>
      <c r="E18869" s="2"/>
      <c r="F18869" s="2"/>
      <c r="G18869" s="2"/>
      <c r="H18869" s="2"/>
    </row>
    <row r="18870" spans="2:8">
      <c r="B18870" s="2" t="s">
        <v>19317</v>
      </c>
      <c r="C18870" s="2">
        <v>42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19318</v>
      </c>
      <c r="C18871" s="2">
        <v>44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19319</v>
      </c>
      <c r="C18872" s="2">
        <v>46</v>
      </c>
      <c r="D18872" s="2" t="s">
        <v>453</v>
      </c>
      <c r="E18872" s="2"/>
      <c r="F18872" s="2"/>
      <c r="G18872" s="2"/>
      <c r="H18872" s="2"/>
    </row>
    <row r="18873" spans="2:8">
      <c r="B18873" s="2" t="s">
        <v>19320</v>
      </c>
      <c r="C18873" s="2">
        <v>42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19321</v>
      </c>
      <c r="C18874" s="2">
        <v>47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19322</v>
      </c>
      <c r="C18875" s="2">
        <v>49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19323</v>
      </c>
      <c r="C18876" s="2">
        <v>53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19324</v>
      </c>
      <c r="C18877" s="2">
        <v>59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19325</v>
      </c>
      <c r="C18878" s="2">
        <v>34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50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41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46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38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37</v>
      </c>
      <c r="D18884" s="2" t="s">
        <v>453</v>
      </c>
      <c r="E18884" s="2"/>
      <c r="F18884" s="2"/>
      <c r="G18884" s="2"/>
      <c r="H18884" s="2"/>
    </row>
    <row r="18885" spans="2:8">
      <c r="B18885" s="2" t="s">
        <v>19332</v>
      </c>
      <c r="C18885" s="2">
        <v>44</v>
      </c>
      <c r="D18885" s="2" t="s">
        <v>453</v>
      </c>
      <c r="E18885" s="2"/>
      <c r="F18885" s="2"/>
      <c r="G18885" s="2"/>
      <c r="H18885" s="2"/>
    </row>
    <row r="18886" spans="2:8">
      <c r="B18886" s="2" t="s">
        <v>19333</v>
      </c>
      <c r="C18886" s="2">
        <v>50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19334</v>
      </c>
      <c r="C18887" s="2">
        <v>54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19335</v>
      </c>
      <c r="C18888" s="2">
        <v>55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19336</v>
      </c>
      <c r="C18889" s="2">
        <v>47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19337</v>
      </c>
      <c r="C18890" s="2">
        <v>52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19338</v>
      </c>
      <c r="C18891" s="2">
        <v>54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19339</v>
      </c>
      <c r="C18892" s="2">
        <v>55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19340</v>
      </c>
      <c r="C18893" s="2">
        <v>41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19341</v>
      </c>
      <c r="C18894" s="2">
        <v>46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19342</v>
      </c>
      <c r="C18895" s="2">
        <v>50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19343</v>
      </c>
      <c r="C18896" s="2">
        <v>40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50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19347</v>
      </c>
      <c r="C18900" s="2">
        <v>49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19348</v>
      </c>
      <c r="C18901" s="2">
        <v>49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19349</v>
      </c>
      <c r="C18902" s="2">
        <v>59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19350</v>
      </c>
      <c r="C18903" s="2">
        <v>67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19351</v>
      </c>
      <c r="C18904" s="2">
        <v>51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28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19353</v>
      </c>
      <c r="C18906" s="2">
        <v>42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19354</v>
      </c>
      <c r="C18907" s="2">
        <v>47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19355</v>
      </c>
      <c r="C18908" s="2">
        <v>53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19356</v>
      </c>
      <c r="C18909" s="2">
        <v>54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53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46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19359</v>
      </c>
      <c r="C18912" s="2">
        <v>104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19360</v>
      </c>
      <c r="C18913" s="2">
        <v>54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19361</v>
      </c>
      <c r="C18914" s="2">
        <v>53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19362</v>
      </c>
      <c r="C18915" s="2">
        <v>55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19363</v>
      </c>
      <c r="C18916" s="2">
        <v>48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42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47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19366</v>
      </c>
      <c r="C18919" s="2">
        <v>50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19367</v>
      </c>
      <c r="C18920" s="2">
        <v>23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37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19369</v>
      </c>
      <c r="C18922" s="2">
        <v>44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19370</v>
      </c>
      <c r="C18923" s="2">
        <v>51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19371</v>
      </c>
      <c r="C18924" s="2">
        <v>59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29</v>
      </c>
      <c r="D18925" s="2" t="s">
        <v>453</v>
      </c>
      <c r="E18925" s="2"/>
      <c r="F18925" s="2"/>
      <c r="G18925" s="2"/>
      <c r="H18925" s="2"/>
    </row>
    <row r="18926" spans="2:8">
      <c r="B18926" s="2" t="s">
        <v>19373</v>
      </c>
      <c r="C18926" s="2">
        <v>32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19374</v>
      </c>
      <c r="C18927" s="2">
        <v>38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19375</v>
      </c>
      <c r="C18928" s="2">
        <v>43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19376</v>
      </c>
      <c r="C18929" s="2">
        <v>48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19377</v>
      </c>
      <c r="C18930" s="2">
        <v>50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19378</v>
      </c>
      <c r="C18931" s="2">
        <v>53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19379</v>
      </c>
      <c r="C18932" s="2">
        <v>49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44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42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46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36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19384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19385</v>
      </c>
      <c r="C18938" s="2">
        <v>25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19386</v>
      </c>
      <c r="C18939" s="2">
        <v>39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19387</v>
      </c>
      <c r="C18940" s="2">
        <v>43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19388</v>
      </c>
      <c r="C18941" s="2">
        <v>47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19389</v>
      </c>
      <c r="C18942" s="2">
        <v>50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19390</v>
      </c>
      <c r="C18943" s="2">
        <v>50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19391</v>
      </c>
      <c r="C18944" s="2">
        <v>56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19392</v>
      </c>
      <c r="C18945" s="2">
        <v>63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54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53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41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19398</v>
      </c>
      <c r="C18951" s="2">
        <v>43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19399</v>
      </c>
      <c r="C18952" s="2">
        <v>48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19400</v>
      </c>
      <c r="C18953" s="2">
        <v>53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19401</v>
      </c>
      <c r="C18954" s="2">
        <v>58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19402</v>
      </c>
      <c r="C18955" s="2">
        <v>53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19403</v>
      </c>
      <c r="C18956" s="2">
        <v>57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19404</v>
      </c>
      <c r="C18957" s="2">
        <v>38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19405</v>
      </c>
      <c r="C18958" s="2">
        <v>41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19406</v>
      </c>
      <c r="C18959" s="2">
        <v>48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19407</v>
      </c>
      <c r="C18960" s="2">
        <v>50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19408</v>
      </c>
      <c r="C18961" s="2">
        <v>49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19409</v>
      </c>
      <c r="C18962" s="2">
        <v>51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19410</v>
      </c>
      <c r="C18963" s="2">
        <v>27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19411</v>
      </c>
      <c r="C18964" s="2">
        <v>34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19412</v>
      </c>
      <c r="C18965" s="2">
        <v>36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19413</v>
      </c>
      <c r="C18966" s="2">
        <v>41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19414</v>
      </c>
      <c r="C18967" s="2">
        <v>46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19415</v>
      </c>
      <c r="C18968" s="2">
        <v>23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19416</v>
      </c>
      <c r="C18969" s="2">
        <v>27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19417</v>
      </c>
      <c r="C18970" s="2">
        <v>33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19418</v>
      </c>
      <c r="C18971" s="2">
        <v>36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19419</v>
      </c>
      <c r="C18972" s="2">
        <v>41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19420</v>
      </c>
      <c r="C18973" s="2">
        <v>44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19421</v>
      </c>
      <c r="C18974" s="2">
        <v>45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54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19424</v>
      </c>
      <c r="C18977" s="2">
        <v>58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19425</v>
      </c>
      <c r="C18978" s="2">
        <v>60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19426</v>
      </c>
      <c r="C18979" s="2">
        <v>47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52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44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49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44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44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19433</v>
      </c>
      <c r="C18986" s="2">
        <v>47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19434</v>
      </c>
      <c r="C18987" s="2">
        <v>48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19435</v>
      </c>
      <c r="C18988" s="2">
        <v>44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50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48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54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19439</v>
      </c>
      <c r="C18992" s="2">
        <v>52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49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49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43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53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19444</v>
      </c>
      <c r="C18997" s="2">
        <v>57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19445</v>
      </c>
      <c r="C18998" s="2">
        <v>59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19446</v>
      </c>
      <c r="C18999" s="2">
        <v>53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52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49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46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54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49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45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59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19456</v>
      </c>
      <c r="C19009" s="2">
        <v>61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19457</v>
      </c>
      <c r="C19010" s="2">
        <v>64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19458</v>
      </c>
      <c r="C19011" s="2">
        <v>36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19459</v>
      </c>
      <c r="C19012" s="2">
        <v>39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19460</v>
      </c>
      <c r="C19013" s="2">
        <v>40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19461</v>
      </c>
      <c r="C19014" s="2">
        <v>42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19462</v>
      </c>
      <c r="C19015" s="2">
        <v>47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44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42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28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50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19471</v>
      </c>
      <c r="C19024" s="2">
        <v>53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19472</v>
      </c>
      <c r="C19025" s="2">
        <v>48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19473</v>
      </c>
      <c r="C19026" s="2">
        <v>49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19474</v>
      </c>
      <c r="C19027" s="2">
        <v>48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19475</v>
      </c>
      <c r="C19028" s="2">
        <v>52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19476</v>
      </c>
      <c r="C19029" s="2">
        <v>56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19477</v>
      </c>
      <c r="C19030" s="2">
        <v>46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19478</v>
      </c>
      <c r="C19031" s="2">
        <v>49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19479</v>
      </c>
      <c r="C19032" s="2">
        <v>51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19480</v>
      </c>
      <c r="C19033" s="2">
        <v>55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19481</v>
      </c>
      <c r="C19034" s="2">
        <v>58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19482</v>
      </c>
      <c r="C19035" s="2">
        <v>51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50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44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51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19488</v>
      </c>
      <c r="C19041" s="2">
        <v>53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19489</v>
      </c>
      <c r="C19042" s="2">
        <v>55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19490</v>
      </c>
      <c r="C19043" s="2">
        <v>54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19491</v>
      </c>
      <c r="C19044" s="2">
        <v>58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19492</v>
      </c>
      <c r="C19045" s="2">
        <v>44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19493</v>
      </c>
      <c r="C19046" s="2">
        <v>46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19494</v>
      </c>
      <c r="C19047" s="2">
        <v>49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19495</v>
      </c>
      <c r="C19048" s="2">
        <v>44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19496</v>
      </c>
      <c r="C19049" s="2">
        <v>44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19497</v>
      </c>
      <c r="C19050" s="2">
        <v>47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19498</v>
      </c>
      <c r="C19051" s="2">
        <v>37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34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32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41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46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19506</v>
      </c>
      <c r="C19059" s="2">
        <v>45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19507</v>
      </c>
      <c r="C19060" s="2">
        <v>49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19508</v>
      </c>
      <c r="C19061" s="2">
        <v>50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19509</v>
      </c>
      <c r="C19062" s="2">
        <v>42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46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19511</v>
      </c>
      <c r="C19064" s="2">
        <v>51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19512</v>
      </c>
      <c r="C19065" s="2">
        <v>53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19513</v>
      </c>
      <c r="C19066" s="2">
        <v>35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32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44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19517</v>
      </c>
      <c r="C19070" s="2">
        <v>49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19518</v>
      </c>
      <c r="C19071" s="2">
        <v>52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19519</v>
      </c>
      <c r="C19072" s="2">
        <v>55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19520</v>
      </c>
      <c r="C19073" s="2">
        <v>52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42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59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19523</v>
      </c>
      <c r="C19076" s="2">
        <v>62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19524</v>
      </c>
      <c r="C19077" s="2">
        <v>42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38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33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35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45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35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34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40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41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19538</v>
      </c>
      <c r="C19091" s="2">
        <v>49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19539</v>
      </c>
      <c r="C19092" s="2">
        <v>54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19540</v>
      </c>
      <c r="C19093" s="2">
        <v>56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19541</v>
      </c>
      <c r="C19094" s="2">
        <v>48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19542</v>
      </c>
      <c r="C19095" s="2">
        <v>52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19543</v>
      </c>
      <c r="C19096" s="2">
        <v>53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19544</v>
      </c>
      <c r="C19097" s="2">
        <v>55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19545</v>
      </c>
      <c r="C19098" s="2">
        <v>56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19546</v>
      </c>
      <c r="C19099" s="2">
        <v>71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45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41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54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19553</v>
      </c>
      <c r="C19106" s="2">
        <v>55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19554</v>
      </c>
      <c r="C19107" s="2">
        <v>49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19555</v>
      </c>
      <c r="C19108" s="2">
        <v>48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19556</v>
      </c>
      <c r="C19109" s="2">
        <v>52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19557</v>
      </c>
      <c r="C19110" s="2">
        <v>45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53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52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47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37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21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19563</v>
      </c>
      <c r="C19116" s="2">
        <v>27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19564</v>
      </c>
      <c r="C19117" s="2">
        <v>32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19565</v>
      </c>
      <c r="C19118" s="2">
        <v>36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19566</v>
      </c>
      <c r="C19119" s="2">
        <v>37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19567</v>
      </c>
      <c r="C19120" s="2">
        <v>42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19568</v>
      </c>
      <c r="C19121" s="2">
        <v>44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19569</v>
      </c>
      <c r="C19122" s="2">
        <v>48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19570</v>
      </c>
      <c r="C19123" s="2">
        <v>51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19571</v>
      </c>
      <c r="C19124" s="2">
        <v>56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19572</v>
      </c>
      <c r="C19125" s="2">
        <v>57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19573</v>
      </c>
      <c r="C19126" s="2">
        <v>61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19574</v>
      </c>
      <c r="C19127" s="2">
        <v>62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19575</v>
      </c>
      <c r="C19128" s="2">
        <v>51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47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38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48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19579</v>
      </c>
      <c r="C19132" s="2">
        <v>42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55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19581</v>
      </c>
      <c r="C19134" s="2">
        <v>33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30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26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42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27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47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43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49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42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18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18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17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45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21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38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19602</v>
      </c>
      <c r="C19155" s="2">
        <v>42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19603</v>
      </c>
      <c r="C19156" s="2">
        <v>46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19604</v>
      </c>
      <c r="C19157" s="2">
        <v>47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42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48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42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41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37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44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50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19612</v>
      </c>
      <c r="C19165" s="2">
        <v>41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49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41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19615</v>
      </c>
      <c r="C19168" s="2">
        <v>55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19616</v>
      </c>
      <c r="C19169" s="2">
        <v>37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19617</v>
      </c>
      <c r="C19170" s="2">
        <v>44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19618</v>
      </c>
      <c r="C19171" s="2">
        <v>49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19619</v>
      </c>
      <c r="C19172" s="2">
        <v>50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19620</v>
      </c>
      <c r="C19173" s="2">
        <v>50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19621</v>
      </c>
      <c r="C19174" s="2">
        <v>50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19622</v>
      </c>
      <c r="C19175" s="2">
        <v>56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52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19625</v>
      </c>
      <c r="C19178" s="2">
        <v>57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19626</v>
      </c>
      <c r="C19179" s="2">
        <v>46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56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47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38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39</v>
      </c>
      <c r="D19184" s="2" t="s">
        <v>453</v>
      </c>
      <c r="E19184" s="2"/>
      <c r="F19184" s="2"/>
      <c r="G19184" s="2"/>
      <c r="H19184" s="2"/>
    </row>
    <row r="19185" spans="2:8">
      <c r="B19185" s="2" t="s">
        <v>19632</v>
      </c>
      <c r="C19185" s="2">
        <v>46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19633</v>
      </c>
      <c r="C19186" s="2">
        <v>47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48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19635</v>
      </c>
      <c r="C19188" s="2">
        <v>51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19636</v>
      </c>
      <c r="C19189" s="2">
        <v>40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37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35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15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11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46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19644</v>
      </c>
      <c r="C19197" s="2">
        <v>48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19645</v>
      </c>
      <c r="C19198" s="2">
        <v>49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19646</v>
      </c>
      <c r="C19199" s="2">
        <v>40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38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41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19650</v>
      </c>
      <c r="C19203" s="2">
        <v>45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19651</v>
      </c>
      <c r="C19204" s="2">
        <v>47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19652</v>
      </c>
      <c r="C19205" s="2">
        <v>36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19653</v>
      </c>
      <c r="C19206" s="2">
        <v>39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19654</v>
      </c>
      <c r="C19207" s="2">
        <v>45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42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19656</v>
      </c>
      <c r="C19209" s="2">
        <v>43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19657</v>
      </c>
      <c r="C19210" s="2">
        <v>34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19658</v>
      </c>
      <c r="C19211" s="2">
        <v>38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19659</v>
      </c>
      <c r="C19212" s="2">
        <v>37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19660</v>
      </c>
      <c r="C19213" s="2">
        <v>39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19661</v>
      </c>
      <c r="C19214" s="2">
        <v>41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19662</v>
      </c>
      <c r="C19215" s="2">
        <v>53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43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42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54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46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35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47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43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41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53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19672</v>
      </c>
      <c r="C19225" s="2">
        <v>60</v>
      </c>
      <c r="D19225" s="2" t="s">
        <v>453</v>
      </c>
      <c r="E19225" s="2"/>
      <c r="F19225" s="2"/>
      <c r="G19225" s="2"/>
      <c r="H19225" s="2"/>
    </row>
    <row r="19226" spans="2:8">
      <c r="B19226" s="2" t="s">
        <v>19673</v>
      </c>
      <c r="C19226" s="2">
        <v>54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53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48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41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39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35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84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45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47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44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42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39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47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43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34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19688</v>
      </c>
      <c r="C19241" s="2">
        <v>37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19689</v>
      </c>
      <c r="C19242" s="2">
        <v>40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19690</v>
      </c>
      <c r="C19243" s="2">
        <v>40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19691</v>
      </c>
      <c r="C19244" s="2">
        <v>37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19692</v>
      </c>
      <c r="C19245" s="2">
        <v>45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19693</v>
      </c>
      <c r="C19246" s="2">
        <v>48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19694</v>
      </c>
      <c r="C19247" s="2">
        <v>51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19695</v>
      </c>
      <c r="C19248" s="2">
        <v>43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38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47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37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46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37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19703</v>
      </c>
      <c r="C19256" s="2">
        <v>43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19704</v>
      </c>
      <c r="C19257" s="2">
        <v>45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19705</v>
      </c>
      <c r="C19258" s="2">
        <v>43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42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19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53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48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45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19713</v>
      </c>
      <c r="C19266" s="2">
        <v>50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19714</v>
      </c>
      <c r="C19267" s="2">
        <v>30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49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19716</v>
      </c>
      <c r="C19269" s="2">
        <v>54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19717</v>
      </c>
      <c r="C19270" s="2">
        <v>56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19718</v>
      </c>
      <c r="C19271" s="2">
        <v>61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19719</v>
      </c>
      <c r="C19272" s="2">
        <v>65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19720</v>
      </c>
      <c r="C19273" s="2">
        <v>60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19721</v>
      </c>
      <c r="C19274" s="2">
        <v>64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19722</v>
      </c>
      <c r="C19275" s="2">
        <v>58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19723</v>
      </c>
      <c r="C19276" s="2">
        <v>63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19724</v>
      </c>
      <c r="C19277" s="2">
        <v>65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19725</v>
      </c>
      <c r="C19278" s="2">
        <v>60</v>
      </c>
      <c r="D19278" s="2" t="s">
        <v>453</v>
      </c>
      <c r="E19278" s="2"/>
      <c r="F19278" s="2"/>
      <c r="G19278" s="2"/>
      <c r="H19278" s="2"/>
    </row>
    <row r="19279" spans="2:8">
      <c r="B19279" s="2" t="s">
        <v>19726</v>
      </c>
      <c r="C19279" s="2">
        <v>62</v>
      </c>
      <c r="D19279" s="2" t="s">
        <v>453</v>
      </c>
      <c r="E19279" s="2"/>
      <c r="F19279" s="2"/>
      <c r="G19279" s="2"/>
      <c r="H19279" s="2"/>
    </row>
    <row r="19280" spans="2:8">
      <c r="B19280" s="2" t="s">
        <v>19727</v>
      </c>
      <c r="C19280" s="2">
        <v>28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19728</v>
      </c>
      <c r="C19281" s="2">
        <v>35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19729</v>
      </c>
      <c r="C19282" s="2">
        <v>37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19730</v>
      </c>
      <c r="C19283" s="2">
        <v>41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36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43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44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40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38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19737</v>
      </c>
      <c r="C19290" s="2">
        <v>36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19738</v>
      </c>
      <c r="C19291" s="2">
        <v>41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19739</v>
      </c>
      <c r="C19292" s="2">
        <v>48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19740</v>
      </c>
      <c r="C19293" s="2">
        <v>40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40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36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26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19744</v>
      </c>
      <c r="C19297" s="2">
        <v>31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19745</v>
      </c>
      <c r="C19298" s="2">
        <v>34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19746</v>
      </c>
      <c r="C19299" s="2">
        <v>39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19747</v>
      </c>
      <c r="C19300" s="2">
        <v>42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19748</v>
      </c>
      <c r="C19301" s="2">
        <v>48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19749</v>
      </c>
      <c r="C19302" s="2">
        <v>52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19750</v>
      </c>
      <c r="C19303" s="2">
        <v>54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19751</v>
      </c>
      <c r="C19304" s="2">
        <v>56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47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45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40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40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36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47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40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43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19760</v>
      </c>
      <c r="C19313" s="2">
        <v>54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19761</v>
      </c>
      <c r="C19314" s="2">
        <v>42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19762</v>
      </c>
      <c r="C19315" s="2">
        <v>48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19763</v>
      </c>
      <c r="C19316" s="2">
        <v>52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19764</v>
      </c>
      <c r="C19317" s="2">
        <v>37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19765</v>
      </c>
      <c r="C19318" s="2">
        <v>46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19766</v>
      </c>
      <c r="C19319" s="2">
        <v>52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19767</v>
      </c>
      <c r="C19320" s="2">
        <v>61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19768</v>
      </c>
      <c r="C19321" s="2">
        <v>40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49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48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35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23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46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63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27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19777</v>
      </c>
      <c r="C19330" s="2">
        <v>31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19778</v>
      </c>
      <c r="C19331" s="2">
        <v>37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19779</v>
      </c>
      <c r="C19332" s="2">
        <v>42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19780</v>
      </c>
      <c r="C19333" s="2">
        <v>67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62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51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54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43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63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55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50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45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19789</v>
      </c>
      <c r="C19342" s="2">
        <v>48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19790</v>
      </c>
      <c r="C19343" s="2">
        <v>51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19791</v>
      </c>
      <c r="C19344" s="2">
        <v>72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19792</v>
      </c>
      <c r="C19345" s="2">
        <v>80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19793</v>
      </c>
      <c r="C19346" s="2">
        <v>47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19794</v>
      </c>
      <c r="C19347" s="2">
        <v>62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19795</v>
      </c>
      <c r="C19348" s="2">
        <v>38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19796</v>
      </c>
      <c r="C19349" s="2">
        <v>40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19797</v>
      </c>
      <c r="C19350" s="2">
        <v>45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19798</v>
      </c>
      <c r="C19351" s="2">
        <v>55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48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19800</v>
      </c>
      <c r="C19353" s="2">
        <v>31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42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19802</v>
      </c>
      <c r="C19355" s="2">
        <v>45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19803</v>
      </c>
      <c r="C19356" s="2">
        <v>45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19804</v>
      </c>
      <c r="C19357" s="2">
        <v>46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19805</v>
      </c>
      <c r="C19358" s="2">
        <v>48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19806</v>
      </c>
      <c r="C19359" s="2">
        <v>46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46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19808</v>
      </c>
      <c r="C19361" s="2">
        <v>44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40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25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19812</v>
      </c>
      <c r="C19365" s="2">
        <v>29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19813</v>
      </c>
      <c r="C19366" s="2">
        <v>35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19814</v>
      </c>
      <c r="C19367" s="2">
        <v>38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19815</v>
      </c>
      <c r="C19368" s="2">
        <v>42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19816</v>
      </c>
      <c r="C19369" s="2">
        <v>35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19817</v>
      </c>
      <c r="C19370" s="2">
        <v>41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19818</v>
      </c>
      <c r="C19371" s="2">
        <v>49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19819</v>
      </c>
      <c r="C19372" s="2">
        <v>46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19820</v>
      </c>
      <c r="C19373" s="2">
        <v>52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19821</v>
      </c>
      <c r="C19374" s="2">
        <v>58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52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53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19824</v>
      </c>
      <c r="C19377" s="2">
        <v>49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41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50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51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19828</v>
      </c>
      <c r="C19381" s="2">
        <v>55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19829</v>
      </c>
      <c r="C19382" s="2">
        <v>29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19830</v>
      </c>
      <c r="C19383" s="2">
        <v>38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19831</v>
      </c>
      <c r="C19384" s="2">
        <v>35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45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40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37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33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26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19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15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47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43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47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19843</v>
      </c>
      <c r="C19396" s="2">
        <v>53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52</v>
      </c>
      <c r="D19397" s="2" t="s">
        <v>453</v>
      </c>
      <c r="E19397" s="2"/>
      <c r="F19397" s="2"/>
      <c r="G19397" s="2"/>
      <c r="H19397" s="2"/>
    </row>
    <row r="19398" spans="2:8">
      <c r="B19398" s="2" t="s">
        <v>19845</v>
      </c>
      <c r="C19398" s="2">
        <v>54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19846</v>
      </c>
      <c r="C19399" s="2">
        <v>57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19847</v>
      </c>
      <c r="C19400" s="2">
        <v>37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46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36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34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19853</v>
      </c>
      <c r="C19406" s="2">
        <v>46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19854</v>
      </c>
      <c r="C19407" s="2">
        <v>51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19855</v>
      </c>
      <c r="C19408" s="2">
        <v>56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19856</v>
      </c>
      <c r="C19409" s="2">
        <v>46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47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19858</v>
      </c>
      <c r="C19411" s="2">
        <v>54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19859</v>
      </c>
      <c r="C19412" s="2">
        <v>56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19860</v>
      </c>
      <c r="C19413" s="2">
        <v>56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19861</v>
      </c>
      <c r="C19414" s="2">
        <v>43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41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41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46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41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43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44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56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50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45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18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51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54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44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41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38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39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33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45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19882</v>
      </c>
      <c r="C19435" s="2">
        <v>51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19883</v>
      </c>
      <c r="C19436" s="2">
        <v>62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19884</v>
      </c>
      <c r="C19437" s="2">
        <v>37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48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60</v>
      </c>
      <c r="D19439" s="2" t="s">
        <v>453</v>
      </c>
      <c r="E19439" s="2"/>
      <c r="F19439" s="2"/>
      <c r="G19439" s="2"/>
      <c r="H19439" s="2"/>
    </row>
    <row r="19440" spans="2:8">
      <c r="B19440" s="2" t="s">
        <v>19887</v>
      </c>
      <c r="C19440" s="2">
        <v>66</v>
      </c>
      <c r="D19440" s="2" t="s">
        <v>453</v>
      </c>
      <c r="E19440" s="2"/>
      <c r="F19440" s="2"/>
      <c r="G19440" s="2"/>
      <c r="H19440" s="2"/>
    </row>
    <row r="19441" spans="2:8">
      <c r="B19441" s="2" t="s">
        <v>19888</v>
      </c>
      <c r="C19441" s="2">
        <v>69</v>
      </c>
      <c r="D19441" s="2" t="s">
        <v>453</v>
      </c>
      <c r="E19441" s="2"/>
      <c r="F19441" s="2"/>
      <c r="G19441" s="2"/>
      <c r="H19441" s="2"/>
    </row>
    <row r="19442" spans="2:8">
      <c r="B19442" s="2" t="s">
        <v>19889</v>
      </c>
      <c r="C19442" s="2">
        <v>59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50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57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49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61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19894</v>
      </c>
      <c r="C19447" s="2">
        <v>66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19895</v>
      </c>
      <c r="C19448" s="2">
        <v>53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50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51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46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43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54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19901</v>
      </c>
      <c r="C19454" s="2">
        <v>47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28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19903</v>
      </c>
      <c r="C19456" s="2">
        <v>38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19904</v>
      </c>
      <c r="C19457" s="2">
        <v>40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19905</v>
      </c>
      <c r="C19458" s="2">
        <v>45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19906</v>
      </c>
      <c r="C19459" s="2">
        <v>31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19907</v>
      </c>
      <c r="C19460" s="2">
        <v>35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19908</v>
      </c>
      <c r="C19461" s="2">
        <v>41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19909</v>
      </c>
      <c r="C19462" s="2">
        <v>53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19910</v>
      </c>
      <c r="C19463" s="2">
        <v>54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19911</v>
      </c>
      <c r="C19464" s="2">
        <v>57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19912</v>
      </c>
      <c r="C19465" s="2">
        <v>57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52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46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43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36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25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55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69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52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52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19922</v>
      </c>
      <c r="C19475" s="2">
        <v>54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19923</v>
      </c>
      <c r="C19476" s="2">
        <v>58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19924</v>
      </c>
      <c r="C19477" s="2">
        <v>52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19925</v>
      </c>
      <c r="C19478" s="2">
        <v>55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19926</v>
      </c>
      <c r="C19479" s="2">
        <v>57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19927</v>
      </c>
      <c r="C19480" s="2">
        <v>48</v>
      </c>
      <c r="D19480" s="2" t="s">
        <v>453</v>
      </c>
      <c r="E19480" s="2"/>
      <c r="F19480" s="2"/>
      <c r="G19480" s="2"/>
      <c r="H19480" s="2"/>
    </row>
    <row r="19481" spans="2:8">
      <c r="B19481" s="2" t="s">
        <v>19928</v>
      </c>
      <c r="C19481" s="2">
        <v>49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19929</v>
      </c>
      <c r="C19482" s="2">
        <v>57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54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63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63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53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48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49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39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45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38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33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29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47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19943</v>
      </c>
      <c r="C19496" s="2">
        <v>50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19944</v>
      </c>
      <c r="C19497" s="2">
        <v>52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32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19946</v>
      </c>
      <c r="C19499" s="2">
        <v>36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19947</v>
      </c>
      <c r="C19500" s="2">
        <v>38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19948</v>
      </c>
      <c r="C19501" s="2">
        <v>44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19949</v>
      </c>
      <c r="C19502" s="2">
        <v>49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19950</v>
      </c>
      <c r="C19503" s="2">
        <v>52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29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19952</v>
      </c>
      <c r="C19505" s="2">
        <v>35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19953</v>
      </c>
      <c r="C19506" s="2">
        <v>40</v>
      </c>
      <c r="D19506" s="2" t="s">
        <v>453</v>
      </c>
      <c r="E19506" s="2"/>
      <c r="F19506" s="2"/>
      <c r="G19506" s="2"/>
      <c r="H19506" s="2"/>
    </row>
    <row r="19507" spans="2:8">
      <c r="B19507" s="2" t="s">
        <v>19954</v>
      </c>
      <c r="C19507" s="2">
        <v>39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37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44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41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47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40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37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37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19963</v>
      </c>
      <c r="C19516" s="2">
        <v>43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19964</v>
      </c>
      <c r="C19517" s="2">
        <v>45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19965</v>
      </c>
      <c r="C19518" s="2">
        <v>50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19966</v>
      </c>
      <c r="C19519" s="2">
        <v>52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19967</v>
      </c>
      <c r="C19520" s="2">
        <v>37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30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41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48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19971</v>
      </c>
      <c r="C19524" s="2">
        <v>54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19972</v>
      </c>
      <c r="C19525" s="2">
        <v>43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32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42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40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48</v>
      </c>
      <c r="D19530" s="2" t="s">
        <v>453</v>
      </c>
      <c r="E19530" s="2"/>
      <c r="F19530" s="2"/>
      <c r="G19530" s="2"/>
      <c r="H19530" s="2"/>
    </row>
    <row r="19531" spans="2:8">
      <c r="B19531" s="2" t="s">
        <v>19978</v>
      </c>
      <c r="C19531" s="2">
        <v>49</v>
      </c>
      <c r="D19531" s="2" t="s">
        <v>453</v>
      </c>
      <c r="E19531" s="2"/>
      <c r="F19531" s="2"/>
      <c r="G19531" s="2"/>
      <c r="H19531" s="2"/>
    </row>
    <row r="19532" spans="2:8">
      <c r="B19532" s="2" t="s">
        <v>19979</v>
      </c>
      <c r="C19532" s="2">
        <v>54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19980</v>
      </c>
      <c r="C19533" s="2">
        <v>34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19981</v>
      </c>
      <c r="C19534" s="2">
        <v>35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19982</v>
      </c>
      <c r="C19535" s="2">
        <v>47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19983</v>
      </c>
      <c r="C19536" s="2">
        <v>49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19984</v>
      </c>
      <c r="C19537" s="2">
        <v>51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19985</v>
      </c>
      <c r="C19538" s="2">
        <v>49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19986</v>
      </c>
      <c r="C19539" s="2">
        <v>53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19987</v>
      </c>
      <c r="C19540" s="2">
        <v>55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19988</v>
      </c>
      <c r="C19541" s="2">
        <v>43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39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32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38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25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44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59</v>
      </c>
      <c r="D19550" s="2" t="s">
        <v>453</v>
      </c>
      <c r="E19550" s="2"/>
      <c r="F19550" s="2"/>
      <c r="G19550" s="2"/>
      <c r="H19550" s="2"/>
    </row>
    <row r="19551" spans="2:8">
      <c r="B19551" s="2" t="s">
        <v>19998</v>
      </c>
      <c r="C19551" s="2">
        <v>63</v>
      </c>
      <c r="D19551" s="2" t="s">
        <v>453</v>
      </c>
      <c r="E19551" s="2"/>
      <c r="F19551" s="2"/>
      <c r="G19551" s="2"/>
      <c r="H19551" s="2"/>
    </row>
    <row r="19552" spans="2:8">
      <c r="B19552" s="2" t="s">
        <v>19999</v>
      </c>
      <c r="C19552" s="2">
        <v>46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44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20001</v>
      </c>
      <c r="C19554" s="2">
        <v>48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20002</v>
      </c>
      <c r="C19555" s="2">
        <v>50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20003</v>
      </c>
      <c r="C19556" s="2">
        <v>43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63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20005</v>
      </c>
      <c r="C19558" s="2">
        <v>68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20006</v>
      </c>
      <c r="C19559" s="2">
        <v>43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55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45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44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44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34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49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43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41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33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51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37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44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20021</v>
      </c>
      <c r="C19574" s="2">
        <v>47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20022</v>
      </c>
      <c r="C19575" s="2">
        <v>48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20023</v>
      </c>
      <c r="C19576" s="2">
        <v>24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20024</v>
      </c>
      <c r="C19577" s="2">
        <v>27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20025</v>
      </c>
      <c r="C19578" s="2">
        <v>31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20026</v>
      </c>
      <c r="C19579" s="2">
        <v>36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20027</v>
      </c>
      <c r="C19580" s="2">
        <v>41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20028</v>
      </c>
      <c r="C19581" s="2">
        <v>46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20029</v>
      </c>
      <c r="C19582" s="2">
        <v>49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20030</v>
      </c>
      <c r="C19583" s="2">
        <v>37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57</v>
      </c>
      <c r="D19585" s="2" t="s">
        <v>453</v>
      </c>
      <c r="E19585" s="2"/>
      <c r="F19585" s="2"/>
      <c r="G19585" s="2"/>
      <c r="H19585" s="2"/>
    </row>
    <row r="19586" spans="2:8">
      <c r="B19586" s="2" t="s">
        <v>20033</v>
      </c>
      <c r="C19586" s="2">
        <v>58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20034</v>
      </c>
      <c r="C19587" s="2">
        <v>43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51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20036</v>
      </c>
      <c r="C19589" s="2">
        <v>57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20037</v>
      </c>
      <c r="C19590" s="2">
        <v>60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20038</v>
      </c>
      <c r="C19591" s="2">
        <v>66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44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48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61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20043</v>
      </c>
      <c r="C19596" s="2">
        <v>63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20044</v>
      </c>
      <c r="C19597" s="2">
        <v>47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42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31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19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16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37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20052</v>
      </c>
      <c r="C19605" s="2">
        <v>40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46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20054</v>
      </c>
      <c r="C19607" s="2">
        <v>58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49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48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20057</v>
      </c>
      <c r="C19610" s="2">
        <v>35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20058</v>
      </c>
      <c r="C19611" s="2">
        <v>41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20059</v>
      </c>
      <c r="C19612" s="2">
        <v>47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20060</v>
      </c>
      <c r="C19613" s="2">
        <v>50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20061</v>
      </c>
      <c r="C19614" s="2">
        <v>56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41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45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20064</v>
      </c>
      <c r="C19617" s="2">
        <v>59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20065</v>
      </c>
      <c r="C19618" s="2">
        <v>48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20066</v>
      </c>
      <c r="C19619" s="2">
        <v>53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20067</v>
      </c>
      <c r="C19620" s="2">
        <v>55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20068</v>
      </c>
      <c r="C19621" s="2">
        <v>49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20069</v>
      </c>
      <c r="C19622" s="2">
        <v>53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20070</v>
      </c>
      <c r="C19623" s="2">
        <v>49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20071</v>
      </c>
      <c r="C19624" s="2">
        <v>51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20072</v>
      </c>
      <c r="C19625" s="2">
        <v>52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20073</v>
      </c>
      <c r="C19626" s="2">
        <v>49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20074</v>
      </c>
      <c r="C19627" s="2">
        <v>50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20075</v>
      </c>
      <c r="C19628" s="2">
        <v>49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20076</v>
      </c>
      <c r="C19629" s="2">
        <v>49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20077</v>
      </c>
      <c r="C19630" s="2">
        <v>48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20078</v>
      </c>
      <c r="C19631" s="2">
        <v>30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20079</v>
      </c>
      <c r="C19632" s="2">
        <v>35</v>
      </c>
      <c r="D19632" s="2" t="s">
        <v>453</v>
      </c>
      <c r="E19632" s="2"/>
      <c r="F19632" s="2"/>
      <c r="G19632" s="2"/>
      <c r="H19632" s="2"/>
    </row>
    <row r="19633" spans="2:8">
      <c r="B19633" s="2" t="s">
        <v>20080</v>
      </c>
      <c r="C19633" s="2">
        <v>37</v>
      </c>
      <c r="D19633" s="2" t="s">
        <v>453</v>
      </c>
      <c r="E19633" s="2"/>
      <c r="F19633" s="2"/>
      <c r="G19633" s="2"/>
      <c r="H19633" s="2"/>
    </row>
    <row r="19634" spans="2:8">
      <c r="B19634" s="2" t="s">
        <v>20081</v>
      </c>
      <c r="C19634" s="2">
        <v>50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48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35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48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20085</v>
      </c>
      <c r="C19638" s="2">
        <v>49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20086</v>
      </c>
      <c r="C19639" s="2">
        <v>43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42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39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36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61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20091</v>
      </c>
      <c r="C19644" s="2">
        <v>64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20092</v>
      </c>
      <c r="C19645" s="2">
        <v>42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52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65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20095</v>
      </c>
      <c r="C19648" s="2">
        <v>68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20096</v>
      </c>
      <c r="C19649" s="2">
        <v>71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20097</v>
      </c>
      <c r="C19650" s="2">
        <v>34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20098</v>
      </c>
      <c r="C19651" s="2">
        <v>42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20099</v>
      </c>
      <c r="C19652" s="2">
        <v>43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20100</v>
      </c>
      <c r="C19653" s="2">
        <v>37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20101</v>
      </c>
      <c r="C19654" s="2">
        <v>42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20102</v>
      </c>
      <c r="C19655" s="2">
        <v>51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20103</v>
      </c>
      <c r="C19656" s="2">
        <v>48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40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36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45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42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36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42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41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50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20114</v>
      </c>
      <c r="C19667" s="2">
        <v>57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20115</v>
      </c>
      <c r="C19668" s="2">
        <v>55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47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45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42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53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47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48</v>
      </c>
      <c r="D19674" s="2" t="s">
        <v>453</v>
      </c>
      <c r="E19674" s="2"/>
      <c r="F19674" s="2"/>
      <c r="G19674" s="2"/>
      <c r="H19674" s="2"/>
    </row>
    <row r="19675" spans="2:8">
      <c r="B19675" s="2" t="s">
        <v>20122</v>
      </c>
      <c r="C19675" s="2">
        <v>52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20123</v>
      </c>
      <c r="C19676" s="2">
        <v>62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20124</v>
      </c>
      <c r="C19677" s="2">
        <v>52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20125</v>
      </c>
      <c r="C19678" s="2">
        <v>54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20126</v>
      </c>
      <c r="C19679" s="2">
        <v>55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20127</v>
      </c>
      <c r="C19680" s="2">
        <v>56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20128</v>
      </c>
      <c r="C19681" s="2">
        <v>50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49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43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48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43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20136</v>
      </c>
      <c r="C19689" s="2">
        <v>35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43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46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46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47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43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41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38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34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52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20146</v>
      </c>
      <c r="C19699" s="2">
        <v>55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20147</v>
      </c>
      <c r="C19700" s="2">
        <v>45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37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28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35</v>
      </c>
      <c r="D19705" s="2" t="s">
        <v>453</v>
      </c>
      <c r="E19705" s="2"/>
      <c r="F19705" s="2"/>
      <c r="G19705" s="2"/>
      <c r="H19705" s="2"/>
    </row>
    <row r="19706" spans="2:8">
      <c r="B19706" s="2" t="s">
        <v>20153</v>
      </c>
      <c r="C19706" s="2">
        <v>37</v>
      </c>
      <c r="D19706" s="2" t="s">
        <v>453</v>
      </c>
      <c r="E19706" s="2"/>
      <c r="F19706" s="2"/>
      <c r="G19706" s="2"/>
      <c r="H19706" s="2"/>
    </row>
    <row r="19707" spans="2:8">
      <c r="B19707" s="2" t="s">
        <v>20154</v>
      </c>
      <c r="C19707" s="2">
        <v>43</v>
      </c>
      <c r="D19707" s="2" t="s">
        <v>453</v>
      </c>
      <c r="E19707" s="2"/>
      <c r="F19707" s="2"/>
      <c r="G19707" s="2"/>
      <c r="H19707" s="2"/>
    </row>
    <row r="19708" spans="2:8">
      <c r="B19708" s="2" t="s">
        <v>20155</v>
      </c>
      <c r="C19708" s="2">
        <v>52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20156</v>
      </c>
      <c r="C19709" s="2">
        <v>62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20157</v>
      </c>
      <c r="C19710" s="2">
        <v>44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41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50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45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43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34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44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20166</v>
      </c>
      <c r="C19719" s="2">
        <v>41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59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45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20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20170</v>
      </c>
      <c r="C19723" s="2">
        <v>21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20171</v>
      </c>
      <c r="C19724" s="2">
        <v>27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20172</v>
      </c>
      <c r="C19725" s="2">
        <v>34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20173</v>
      </c>
      <c r="C19726" s="2">
        <v>34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20174</v>
      </c>
      <c r="C19727" s="2">
        <v>35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20175</v>
      </c>
      <c r="C19728" s="2">
        <v>38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20176</v>
      </c>
      <c r="C19729" s="2">
        <v>46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38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54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50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38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20181</v>
      </c>
      <c r="C19734" s="2">
        <v>46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20182</v>
      </c>
      <c r="C19735" s="2">
        <v>52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20183</v>
      </c>
      <c r="C19736" s="2">
        <v>43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20184</v>
      </c>
      <c r="C19737" s="2">
        <v>48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20185</v>
      </c>
      <c r="C19738" s="2">
        <v>51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20186</v>
      </c>
      <c r="C19739" s="2">
        <v>46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41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73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29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20190</v>
      </c>
      <c r="C19743" s="2">
        <v>36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20191</v>
      </c>
      <c r="C19744" s="2">
        <v>43</v>
      </c>
      <c r="D19744" s="2" t="s">
        <v>453</v>
      </c>
      <c r="E19744" s="2"/>
      <c r="F19744" s="2"/>
      <c r="G19744" s="2"/>
      <c r="H19744" s="2"/>
    </row>
    <row r="19745" spans="2:8">
      <c r="B19745" s="2" t="s">
        <v>20192</v>
      </c>
      <c r="C19745" s="2">
        <v>46</v>
      </c>
      <c r="D19745" s="2" t="s">
        <v>453</v>
      </c>
      <c r="E19745" s="2"/>
      <c r="F19745" s="2"/>
      <c r="G19745" s="2"/>
      <c r="H19745" s="2"/>
    </row>
    <row r="19746" spans="2:8">
      <c r="B19746" s="2" t="s">
        <v>20193</v>
      </c>
      <c r="C19746" s="2">
        <v>38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44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44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20198</v>
      </c>
      <c r="C19751" s="2">
        <v>53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20199</v>
      </c>
      <c r="C19752" s="2">
        <v>57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20200</v>
      </c>
      <c r="C19753" s="2">
        <v>52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41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35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43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67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51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20206</v>
      </c>
      <c r="C19759" s="2">
        <v>54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20207</v>
      </c>
      <c r="C19760" s="2">
        <v>58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50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20209</v>
      </c>
      <c r="C19762" s="2">
        <v>47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20210</v>
      </c>
      <c r="C19763" s="2">
        <v>50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20211</v>
      </c>
      <c r="C19764" s="2">
        <v>53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20212</v>
      </c>
      <c r="C19765" s="2">
        <v>44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20213</v>
      </c>
      <c r="C19766" s="2">
        <v>47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20214</v>
      </c>
      <c r="C19767" s="2">
        <v>49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20215</v>
      </c>
      <c r="C19768" s="2">
        <v>54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48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20217</v>
      </c>
      <c r="C19770" s="2">
        <v>56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20218</v>
      </c>
      <c r="C19771" s="2">
        <v>64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20219</v>
      </c>
      <c r="C19772" s="2">
        <v>36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47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20224</v>
      </c>
      <c r="C19777" s="2">
        <v>51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20225</v>
      </c>
      <c r="C19778" s="2">
        <v>51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20226</v>
      </c>
      <c r="C19779" s="2">
        <v>56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20227</v>
      </c>
      <c r="C19780" s="2">
        <v>22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20228</v>
      </c>
      <c r="C19781" s="2">
        <v>26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20229</v>
      </c>
      <c r="C19782" s="2">
        <v>32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20230</v>
      </c>
      <c r="C19783" s="2">
        <v>36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20231</v>
      </c>
      <c r="C19784" s="2">
        <v>39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20232</v>
      </c>
      <c r="C19785" s="2">
        <v>43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20233</v>
      </c>
      <c r="C19786" s="2">
        <v>45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20234</v>
      </c>
      <c r="C19787" s="2">
        <v>47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20235</v>
      </c>
      <c r="C19788" s="2">
        <v>50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20236</v>
      </c>
      <c r="C19789" s="2">
        <v>53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20237</v>
      </c>
      <c r="C19790" s="2">
        <v>54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20238</v>
      </c>
      <c r="C19791" s="2">
        <v>42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36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46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48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41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51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20245</v>
      </c>
      <c r="C19798" s="2">
        <v>49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20246</v>
      </c>
      <c r="C19799" s="2">
        <v>55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20247</v>
      </c>
      <c r="C19800" s="2">
        <v>59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20248</v>
      </c>
      <c r="C19801" s="2">
        <v>51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34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20250</v>
      </c>
      <c r="C19803" s="2">
        <v>37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20251</v>
      </c>
      <c r="C19804" s="2">
        <v>44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20252</v>
      </c>
      <c r="C19805" s="2">
        <v>49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20253</v>
      </c>
      <c r="C19806" s="2">
        <v>49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34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58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45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42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34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45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40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37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32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13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41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20266</v>
      </c>
      <c r="C19819" s="2">
        <v>43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20267</v>
      </c>
      <c r="C19820" s="2">
        <v>44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20268</v>
      </c>
      <c r="C19821" s="2">
        <v>46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20269</v>
      </c>
      <c r="C19822" s="2">
        <v>49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20270</v>
      </c>
      <c r="C19823" s="2">
        <v>49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20271</v>
      </c>
      <c r="C19824" s="2">
        <v>50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42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40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47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20275</v>
      </c>
      <c r="C19828" s="2">
        <v>53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20276</v>
      </c>
      <c r="C19829" s="2">
        <v>56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20277</v>
      </c>
      <c r="C19830" s="2">
        <v>58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20278</v>
      </c>
      <c r="C19831" s="2">
        <v>39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46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20281</v>
      </c>
      <c r="C19834" s="2">
        <v>51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20282</v>
      </c>
      <c r="C19835" s="2">
        <v>53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20283</v>
      </c>
      <c r="C19836" s="2">
        <v>33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20284</v>
      </c>
      <c r="C19837" s="2">
        <v>41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20285</v>
      </c>
      <c r="C19838" s="2">
        <v>46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20286</v>
      </c>
      <c r="C19839" s="2">
        <v>57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50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20288</v>
      </c>
      <c r="C19841" s="2">
        <v>53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20289</v>
      </c>
      <c r="C19842" s="2">
        <v>38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49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20291</v>
      </c>
      <c r="C19844" s="2">
        <v>53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20292</v>
      </c>
      <c r="C19845" s="2">
        <v>58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20293</v>
      </c>
      <c r="C19846" s="2">
        <v>29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47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41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54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51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49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82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20301</v>
      </c>
      <c r="C19854" s="2">
        <v>86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20302</v>
      </c>
      <c r="C19855" s="2">
        <v>88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20303</v>
      </c>
      <c r="C19856" s="2">
        <v>41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20304</v>
      </c>
      <c r="C19857" s="2">
        <v>48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20305</v>
      </c>
      <c r="C19858" s="2">
        <v>52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20306</v>
      </c>
      <c r="C19859" s="2">
        <v>54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20307</v>
      </c>
      <c r="C19860" s="2">
        <v>40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52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20310</v>
      </c>
      <c r="C19863" s="2">
        <v>54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20311</v>
      </c>
      <c r="C19864" s="2">
        <v>41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52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20313</v>
      </c>
      <c r="C19866" s="2">
        <v>55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20314</v>
      </c>
      <c r="C19867" s="2">
        <v>56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20315</v>
      </c>
      <c r="C19868" s="2">
        <v>58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20316</v>
      </c>
      <c r="C19869" s="2">
        <v>49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30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20318</v>
      </c>
      <c r="C19871" s="2">
        <v>37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20319</v>
      </c>
      <c r="C19872" s="2">
        <v>46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20320</v>
      </c>
      <c r="C19873" s="2">
        <v>20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71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20322</v>
      </c>
      <c r="C19875" s="2">
        <v>79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20323</v>
      </c>
      <c r="C19876" s="2">
        <v>51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20324</v>
      </c>
      <c r="C19877" s="2">
        <v>59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20325</v>
      </c>
      <c r="C19878" s="2">
        <v>60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51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57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56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50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49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40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49</v>
      </c>
      <c r="D19885" s="2" t="s">
        <v>453</v>
      </c>
      <c r="E19885" s="2"/>
      <c r="F19885" s="2"/>
      <c r="G19885" s="2"/>
      <c r="H19885" s="2"/>
    </row>
    <row r="19886" spans="2:8">
      <c r="B19886" s="2" t="s">
        <v>20333</v>
      </c>
      <c r="C19886" s="2">
        <v>54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20334</v>
      </c>
      <c r="C19887" s="2">
        <v>53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20335</v>
      </c>
      <c r="C19888" s="2">
        <v>57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20336</v>
      </c>
      <c r="C19889" s="2">
        <v>49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20337</v>
      </c>
      <c r="C19890" s="2">
        <v>50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20338</v>
      </c>
      <c r="C19891" s="2">
        <v>28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20339</v>
      </c>
      <c r="C19892" s="2">
        <v>35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20340</v>
      </c>
      <c r="C19893" s="2">
        <v>37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20341</v>
      </c>
      <c r="C19894" s="2">
        <v>40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20342</v>
      </c>
      <c r="C19895" s="2">
        <v>53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20343</v>
      </c>
      <c r="C19896" s="2">
        <v>58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20344</v>
      </c>
      <c r="C19897" s="2">
        <v>43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29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20346</v>
      </c>
      <c r="C19899" s="2">
        <v>36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20347</v>
      </c>
      <c r="C19900" s="2">
        <v>44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20348</v>
      </c>
      <c r="C19901" s="2">
        <v>50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20349</v>
      </c>
      <c r="C19902" s="2">
        <v>56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20350</v>
      </c>
      <c r="C19903" s="2">
        <v>48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20351</v>
      </c>
      <c r="C19904" s="2">
        <v>50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20352</v>
      </c>
      <c r="C19905" s="2">
        <v>49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44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62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44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46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44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47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20359</v>
      </c>
      <c r="C19912" s="2">
        <v>50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20360</v>
      </c>
      <c r="C19913" s="2">
        <v>54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20361</v>
      </c>
      <c r="C19914" s="2">
        <v>35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53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20365</v>
      </c>
      <c r="C19918" s="2">
        <v>40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20366</v>
      </c>
      <c r="C19919" s="2">
        <v>41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20367</v>
      </c>
      <c r="C19920" s="2">
        <v>48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44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20369</v>
      </c>
      <c r="C19922" s="2">
        <v>49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20370</v>
      </c>
      <c r="C19923" s="2">
        <v>55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20371</v>
      </c>
      <c r="C19924" s="2">
        <v>55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20372</v>
      </c>
      <c r="C19925" s="2">
        <v>45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40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37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33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41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37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20378</v>
      </c>
      <c r="C19931" s="2">
        <v>48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20379</v>
      </c>
      <c r="C19932" s="2">
        <v>56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20380</v>
      </c>
      <c r="C19933" s="2">
        <v>58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20381</v>
      </c>
      <c r="C19934" s="2">
        <v>44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44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43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38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52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47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42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20390</v>
      </c>
      <c r="C19943" s="2">
        <v>34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41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40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35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51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20396</v>
      </c>
      <c r="C19949" s="2">
        <v>57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20397</v>
      </c>
      <c r="C19950" s="2">
        <v>44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20398</v>
      </c>
      <c r="C19951" s="2">
        <v>49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20399</v>
      </c>
      <c r="C19952" s="2">
        <v>52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20400</v>
      </c>
      <c r="C19953" s="2">
        <v>24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20401</v>
      </c>
      <c r="C19954" s="2">
        <v>36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20402</v>
      </c>
      <c r="C19955" s="2">
        <v>38</v>
      </c>
      <c r="D19955" s="2" t="s">
        <v>453</v>
      </c>
      <c r="E19955" s="2"/>
      <c r="F19955" s="2"/>
      <c r="G19955" s="2"/>
      <c r="H19955" s="2"/>
    </row>
    <row r="19956" spans="2:8">
      <c r="B19956" s="2" t="s">
        <v>20403</v>
      </c>
      <c r="C19956" s="2">
        <v>50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36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55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50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52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38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42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29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37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20415</v>
      </c>
      <c r="C19968" s="2">
        <v>47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20416</v>
      </c>
      <c r="C19969" s="2">
        <v>47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20417</v>
      </c>
      <c r="C19970" s="2">
        <v>39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20418</v>
      </c>
      <c r="C19971" s="2">
        <v>52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20419</v>
      </c>
      <c r="C19972" s="2">
        <v>46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41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34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47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20423</v>
      </c>
      <c r="C19976" s="2">
        <v>49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20424</v>
      </c>
      <c r="C19977" s="2">
        <v>34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20425</v>
      </c>
      <c r="C19978" s="2">
        <v>45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20426</v>
      </c>
      <c r="C19979" s="2">
        <v>47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20427</v>
      </c>
      <c r="C19980" s="2">
        <v>47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38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36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20430</v>
      </c>
      <c r="C19983" s="2">
        <v>44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20431</v>
      </c>
      <c r="C19984" s="2">
        <v>48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20432</v>
      </c>
      <c r="C19985" s="2">
        <v>51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20433</v>
      </c>
      <c r="C19986" s="2">
        <v>36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55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29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20437</v>
      </c>
      <c r="C19990" s="2">
        <v>36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20438</v>
      </c>
      <c r="C19991" s="2">
        <v>41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20439</v>
      </c>
      <c r="C19992" s="2">
        <v>56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20440</v>
      </c>
      <c r="C19993" s="2">
        <v>65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20441</v>
      </c>
      <c r="C19994" s="2">
        <v>50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53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62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20444</v>
      </c>
      <c r="C19997" s="2">
        <v>65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20445</v>
      </c>
      <c r="C19998" s="2">
        <v>40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20446</v>
      </c>
      <c r="C19999" s="2">
        <v>42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20447</v>
      </c>
      <c r="C20000" s="2">
        <v>46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20448</v>
      </c>
      <c r="C20001" s="2">
        <v>40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48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20450</v>
      </c>
      <c r="C20003" s="2">
        <v>55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20451</v>
      </c>
      <c r="C20004" s="2">
        <v>43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20452</v>
      </c>
      <c r="C20005" s="2">
        <v>59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20453</v>
      </c>
      <c r="C20006" s="2">
        <v>51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57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20455</v>
      </c>
      <c r="C20008" s="2">
        <v>66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20456</v>
      </c>
      <c r="C20009" s="2">
        <v>71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20457</v>
      </c>
      <c r="C20010" s="2">
        <v>50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20458</v>
      </c>
      <c r="C20011" s="2">
        <v>54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20459</v>
      </c>
      <c r="C20012" s="2">
        <v>56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20460</v>
      </c>
      <c r="C20013" s="2">
        <v>59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20461</v>
      </c>
      <c r="C20014" s="2">
        <v>30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20462</v>
      </c>
      <c r="C20015" s="2">
        <v>34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20463</v>
      </c>
      <c r="C20016" s="2">
        <v>37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45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20465</v>
      </c>
      <c r="C20018" s="2">
        <v>53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37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49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48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47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41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39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45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37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47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20475</v>
      </c>
      <c r="C20028" s="2">
        <v>53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20476</v>
      </c>
      <c r="C20029" s="2">
        <v>33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20477</v>
      </c>
      <c r="C20030" s="2">
        <v>37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20478</v>
      </c>
      <c r="C20031" s="2">
        <v>39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20479</v>
      </c>
      <c r="C20032" s="2">
        <v>41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20480</v>
      </c>
      <c r="C20033" s="2">
        <v>42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20481</v>
      </c>
      <c r="C20034" s="2">
        <v>40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48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51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44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50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20492</v>
      </c>
      <c r="C20045" s="2">
        <v>51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20493</v>
      </c>
      <c r="C20046" s="2">
        <v>35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20494</v>
      </c>
      <c r="C20047" s="2">
        <v>35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20495</v>
      </c>
      <c r="C20048" s="2">
        <v>37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20496</v>
      </c>
      <c r="C20049" s="2">
        <v>41</v>
      </c>
      <c r="D20049" s="2" t="s">
        <v>453</v>
      </c>
      <c r="E20049" s="2"/>
      <c r="F20049" s="2"/>
      <c r="G20049" s="2"/>
      <c r="H20049" s="2"/>
    </row>
    <row r="20050" spans="2:8">
      <c r="B20050" s="2" t="s">
        <v>20497</v>
      </c>
      <c r="C20050" s="2">
        <v>44</v>
      </c>
      <c r="D20050" s="2" t="s">
        <v>453</v>
      </c>
      <c r="E20050" s="2"/>
      <c r="F20050" s="2"/>
      <c r="G20050" s="2"/>
      <c r="H20050" s="2"/>
    </row>
    <row r="20051" spans="2:8">
      <c r="B20051" s="2" t="s">
        <v>20498</v>
      </c>
      <c r="C20051" s="2">
        <v>50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47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40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34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24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22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40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20505</v>
      </c>
      <c r="C20058" s="2">
        <v>43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20506</v>
      </c>
      <c r="C20059" s="2">
        <v>45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20507</v>
      </c>
      <c r="C20060" s="2">
        <v>57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53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30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48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47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43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42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40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42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36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20520</v>
      </c>
      <c r="C20073" s="2">
        <v>24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44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20523</v>
      </c>
      <c r="C20076" s="2">
        <v>55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20524</v>
      </c>
      <c r="C20077" s="2">
        <v>56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20525</v>
      </c>
      <c r="C20078" s="2">
        <v>43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40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51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49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48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43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45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42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42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38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40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36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31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26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20540</v>
      </c>
      <c r="C20093" s="2">
        <v>33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20541</v>
      </c>
      <c r="C20094" s="2">
        <v>38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20542</v>
      </c>
      <c r="C20095" s="2">
        <v>42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20543</v>
      </c>
      <c r="C20096" s="2">
        <v>43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20544</v>
      </c>
      <c r="C20097" s="2">
        <v>45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20545</v>
      </c>
      <c r="C20098" s="2">
        <v>52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20546</v>
      </c>
      <c r="C20099" s="2">
        <v>53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20547</v>
      </c>
      <c r="C20100" s="2">
        <v>32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57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33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20550</v>
      </c>
      <c r="C20103" s="2">
        <v>39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20551</v>
      </c>
      <c r="C20104" s="2">
        <v>45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20552</v>
      </c>
      <c r="C20105" s="2">
        <v>52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48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59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30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20556</v>
      </c>
      <c r="C20109" s="2">
        <v>37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20557</v>
      </c>
      <c r="C20110" s="2">
        <v>43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20558</v>
      </c>
      <c r="C20111" s="2">
        <v>46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42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51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46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41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60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54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58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50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53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40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61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20573</v>
      </c>
      <c r="C20126" s="2">
        <v>49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38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49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20576</v>
      </c>
      <c r="C20129" s="2">
        <v>55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20577</v>
      </c>
      <c r="C20130" s="2">
        <v>57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20578</v>
      </c>
      <c r="C20131" s="2">
        <v>47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46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37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20581</v>
      </c>
      <c r="C20134" s="2">
        <v>49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20582</v>
      </c>
      <c r="C20135" s="2">
        <v>59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20583</v>
      </c>
      <c r="C20136" s="2">
        <v>55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20584</v>
      </c>
      <c r="C20137" s="2">
        <v>30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38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34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32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49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20590</v>
      </c>
      <c r="C20143" s="2">
        <v>54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20591</v>
      </c>
      <c r="C20144" s="2">
        <v>55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20592</v>
      </c>
      <c r="C20145" s="2">
        <v>45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57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42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38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47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20597</v>
      </c>
      <c r="C20150" s="2">
        <v>52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20598</v>
      </c>
      <c r="C20151" s="2">
        <v>56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20599</v>
      </c>
      <c r="C20152" s="2">
        <v>58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20600</v>
      </c>
      <c r="C20153" s="2">
        <v>60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20601</v>
      </c>
      <c r="C20154" s="2">
        <v>32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20602</v>
      </c>
      <c r="C20155" s="2">
        <v>36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20603</v>
      </c>
      <c r="C20156" s="2">
        <v>41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20604</v>
      </c>
      <c r="C20157" s="2">
        <v>55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32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56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58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48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49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44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44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20612</v>
      </c>
      <c r="C20165" s="2">
        <v>47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20613</v>
      </c>
      <c r="C20166" s="2">
        <v>49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20614</v>
      </c>
      <c r="C20167" s="2">
        <v>51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59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51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71</v>
      </c>
      <c r="D20170" s="2" t="s">
        <v>453</v>
      </c>
      <c r="E20170" s="2"/>
      <c r="F20170" s="2"/>
      <c r="G20170" s="2"/>
      <c r="H20170" s="2"/>
    </row>
    <row r="20171" spans="2:8">
      <c r="B20171" s="2" t="s">
        <v>20618</v>
      </c>
      <c r="C20171" s="2">
        <v>52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41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45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20621</v>
      </c>
      <c r="C20174" s="2">
        <v>53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20622</v>
      </c>
      <c r="C20175" s="2">
        <v>51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20623</v>
      </c>
      <c r="C20176" s="2">
        <v>50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20624</v>
      </c>
      <c r="C20177" s="2">
        <v>39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20625</v>
      </c>
      <c r="C20178" s="2">
        <v>45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20626</v>
      </c>
      <c r="C20179" s="2">
        <v>47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20627</v>
      </c>
      <c r="C20180" s="2">
        <v>56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20628</v>
      </c>
      <c r="C20181" s="2">
        <v>36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34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33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20631</v>
      </c>
      <c r="C20184" s="2">
        <v>31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36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28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20635</v>
      </c>
      <c r="C20188" s="2">
        <v>35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20636</v>
      </c>
      <c r="C20189" s="2">
        <v>41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20637</v>
      </c>
      <c r="C20190" s="2">
        <v>53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20638</v>
      </c>
      <c r="C20191" s="2">
        <v>59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20639</v>
      </c>
      <c r="C20192" s="2">
        <v>54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51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48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20642</v>
      </c>
      <c r="C20195" s="2">
        <v>52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20643</v>
      </c>
      <c r="C20196" s="2">
        <v>56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20644</v>
      </c>
      <c r="C20197" s="2">
        <v>63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20645</v>
      </c>
      <c r="C20198" s="2">
        <v>48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20646</v>
      </c>
      <c r="C20199" s="2">
        <v>53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20647</v>
      </c>
      <c r="C20200" s="2">
        <v>55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20648</v>
      </c>
      <c r="C20201" s="2">
        <v>40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20649</v>
      </c>
      <c r="C20202" s="2">
        <v>53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20650</v>
      </c>
      <c r="C20203" s="2">
        <v>49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46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47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54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50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46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20656</v>
      </c>
      <c r="C20209" s="2">
        <v>54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20657</v>
      </c>
      <c r="C20210" s="2">
        <v>61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20658</v>
      </c>
      <c r="C20211" s="2">
        <v>42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34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47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20661</v>
      </c>
      <c r="C20214" s="2">
        <v>54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20662</v>
      </c>
      <c r="C20215" s="2">
        <v>57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20663</v>
      </c>
      <c r="C20216" s="2">
        <v>62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20664</v>
      </c>
      <c r="C20217" s="2">
        <v>71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20665</v>
      </c>
      <c r="C20218" s="2">
        <v>53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20666</v>
      </c>
      <c r="C20219" s="2">
        <v>58</v>
      </c>
      <c r="D20219" s="2" t="s">
        <v>453</v>
      </c>
      <c r="E20219" s="2"/>
      <c r="F20219" s="2"/>
      <c r="G20219" s="2"/>
      <c r="H20219" s="2"/>
    </row>
    <row r="20220" spans="2:8">
      <c r="B20220" s="2" t="s">
        <v>20667</v>
      </c>
      <c r="C20220" s="2">
        <v>50</v>
      </c>
      <c r="D20220" s="2" t="s">
        <v>453</v>
      </c>
      <c r="E20220" s="2"/>
      <c r="F20220" s="2"/>
      <c r="G20220" s="2"/>
      <c r="H20220" s="2"/>
    </row>
    <row r="20221" spans="2:8">
      <c r="B20221" s="2" t="s">
        <v>20668</v>
      </c>
      <c r="C20221" s="2">
        <v>50</v>
      </c>
      <c r="D20221" s="2" t="s">
        <v>453</v>
      </c>
      <c r="E20221" s="2"/>
      <c r="F20221" s="2"/>
      <c r="G20221" s="2"/>
      <c r="H20221" s="2"/>
    </row>
    <row r="20222" spans="2:8">
      <c r="B20222" s="2" t="s">
        <v>20669</v>
      </c>
      <c r="C20222" s="2">
        <v>57</v>
      </c>
      <c r="D20222" s="2" t="s">
        <v>453</v>
      </c>
      <c r="E20222" s="2"/>
      <c r="F20222" s="2"/>
      <c r="G20222" s="2"/>
      <c r="H20222" s="2"/>
    </row>
    <row r="20223" spans="2:8">
      <c r="B20223" s="2" t="s">
        <v>20670</v>
      </c>
      <c r="C20223" s="2">
        <v>40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20671</v>
      </c>
      <c r="C20224" s="2">
        <v>47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20672</v>
      </c>
      <c r="C20225" s="2">
        <v>52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20673</v>
      </c>
      <c r="C20226" s="2">
        <v>45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26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20675</v>
      </c>
      <c r="C20228" s="2">
        <v>31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20676</v>
      </c>
      <c r="C20229" s="2">
        <v>35</v>
      </c>
      <c r="D20229" s="2" t="s">
        <v>453</v>
      </c>
      <c r="E20229" s="2"/>
      <c r="F20229" s="2"/>
      <c r="G20229" s="2"/>
      <c r="H20229" s="2"/>
    </row>
    <row r="20230" spans="2:8">
      <c r="B20230" s="2" t="s">
        <v>20677</v>
      </c>
      <c r="C20230" s="2">
        <v>47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44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52</v>
      </c>
      <c r="D20232" s="2" t="s">
        <v>453</v>
      </c>
      <c r="E20232" s="2"/>
      <c r="F20232" s="2"/>
      <c r="G20232" s="2"/>
      <c r="H20232" s="2"/>
    </row>
    <row r="20233" spans="2:8">
      <c r="B20233" s="2" t="s">
        <v>20680</v>
      </c>
      <c r="C20233" s="2">
        <v>57</v>
      </c>
      <c r="D20233" s="2" t="s">
        <v>453</v>
      </c>
      <c r="E20233" s="2"/>
      <c r="F20233" s="2"/>
      <c r="G20233" s="2"/>
      <c r="H20233" s="2"/>
    </row>
    <row r="20234" spans="2:8">
      <c r="B20234" s="2" t="s">
        <v>20681</v>
      </c>
      <c r="C20234" s="2">
        <v>50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50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45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31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20685</v>
      </c>
      <c r="C20238" s="2">
        <v>41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20686</v>
      </c>
      <c r="C20239" s="2">
        <v>47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20687</v>
      </c>
      <c r="C20240" s="2">
        <v>47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44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31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53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51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24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20694</v>
      </c>
      <c r="C20247" s="2">
        <v>29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20695</v>
      </c>
      <c r="C20248" s="2">
        <v>35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20696</v>
      </c>
      <c r="C20249" s="2">
        <v>38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20697</v>
      </c>
      <c r="C20250" s="2">
        <v>41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20698</v>
      </c>
      <c r="C20251" s="2">
        <v>46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20699</v>
      </c>
      <c r="C20252" s="2">
        <v>49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20700</v>
      </c>
      <c r="C20253" s="2">
        <v>35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20701</v>
      </c>
      <c r="C20254" s="2">
        <v>38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20702</v>
      </c>
      <c r="C20255" s="2">
        <v>46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20703</v>
      </c>
      <c r="C20256" s="2">
        <v>38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36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33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17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45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48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20712</v>
      </c>
      <c r="C20265" s="2">
        <v>46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20713</v>
      </c>
      <c r="C20266" s="2">
        <v>19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13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14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48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44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55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20719</v>
      </c>
      <c r="C20272" s="2">
        <v>60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20720</v>
      </c>
      <c r="C20273" s="2">
        <v>51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53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20722</v>
      </c>
      <c r="C20275" s="2">
        <v>60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20723</v>
      </c>
      <c r="C20276" s="2">
        <v>61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20724</v>
      </c>
      <c r="C20277" s="2">
        <v>43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20725</v>
      </c>
      <c r="C20278" s="2">
        <v>45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20726</v>
      </c>
      <c r="C20279" s="2">
        <v>48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20727</v>
      </c>
      <c r="C20280" s="2">
        <v>47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44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40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21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16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51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43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60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20736</v>
      </c>
      <c r="C20289" s="2">
        <v>64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20737</v>
      </c>
      <c r="C20290" s="2">
        <v>69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20738</v>
      </c>
      <c r="C20291" s="2">
        <v>43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57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20741</v>
      </c>
      <c r="C20294" s="2">
        <v>60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20742</v>
      </c>
      <c r="C20295" s="2">
        <v>64</v>
      </c>
      <c r="D20295" s="2" t="s">
        <v>453</v>
      </c>
      <c r="E20295" s="2"/>
      <c r="F20295" s="2"/>
      <c r="G20295" s="2"/>
      <c r="H20295" s="2"/>
    </row>
    <row r="20296" spans="2:8">
      <c r="B20296" s="2" t="s">
        <v>20743</v>
      </c>
      <c r="C20296" s="2">
        <v>33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30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23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20746</v>
      </c>
      <c r="C20299" s="2">
        <v>29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20747</v>
      </c>
      <c r="C20300" s="2">
        <v>30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20748</v>
      </c>
      <c r="C20301" s="2">
        <v>33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20749</v>
      </c>
      <c r="C20302" s="2">
        <v>36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20750</v>
      </c>
      <c r="C20303" s="2">
        <v>53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20751</v>
      </c>
      <c r="C20304" s="2">
        <v>65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20752</v>
      </c>
      <c r="C20305" s="2">
        <v>50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43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40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31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20756</v>
      </c>
      <c r="C20309" s="2">
        <v>36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20757</v>
      </c>
      <c r="C20310" s="2">
        <v>44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20758</v>
      </c>
      <c r="C20311" s="2">
        <v>53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20759</v>
      </c>
      <c r="C20312" s="2">
        <v>56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20760</v>
      </c>
      <c r="C20313" s="2">
        <v>28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20761</v>
      </c>
      <c r="C20314" s="2">
        <v>37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20762</v>
      </c>
      <c r="C20315" s="2">
        <v>44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20763</v>
      </c>
      <c r="C20316" s="2">
        <v>53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20764</v>
      </c>
      <c r="C20317" s="2">
        <v>57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20765</v>
      </c>
      <c r="C20318" s="2">
        <v>47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43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45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42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51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45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48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20772</v>
      </c>
      <c r="C20325" s="2">
        <v>52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20773</v>
      </c>
      <c r="C20326" s="2">
        <v>58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20774</v>
      </c>
      <c r="C20327" s="2">
        <v>57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20775</v>
      </c>
      <c r="C20328" s="2">
        <v>60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20776</v>
      </c>
      <c r="C20329" s="2">
        <v>43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48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20779</v>
      </c>
      <c r="C20332" s="2">
        <v>50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20780</v>
      </c>
      <c r="C20333" s="2">
        <v>54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20781</v>
      </c>
      <c r="C20334" s="2">
        <v>35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47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34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56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20787</v>
      </c>
      <c r="C20340" s="2">
        <v>59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20788</v>
      </c>
      <c r="C20341" s="2">
        <v>45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20789</v>
      </c>
      <c r="C20342" s="2">
        <v>50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42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43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34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35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31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52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20798</v>
      </c>
      <c r="C20351" s="2">
        <v>56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20799</v>
      </c>
      <c r="C20352" s="2">
        <v>57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20800</v>
      </c>
      <c r="C20353" s="2">
        <v>57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20801</v>
      </c>
      <c r="C20354" s="2">
        <v>59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20802</v>
      </c>
      <c r="C20355" s="2">
        <v>32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39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20804</v>
      </c>
      <c r="C20357" s="2">
        <v>46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20805</v>
      </c>
      <c r="C20358" s="2">
        <v>50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20806</v>
      </c>
      <c r="C20359" s="2">
        <v>55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20807</v>
      </c>
      <c r="C20360" s="2">
        <v>45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54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20809</v>
      </c>
      <c r="C20362" s="2">
        <v>51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20810</v>
      </c>
      <c r="C20363" s="2">
        <v>56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20811</v>
      </c>
      <c r="C20364" s="2">
        <v>59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20812</v>
      </c>
      <c r="C20365" s="2">
        <v>41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40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44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20818</v>
      </c>
      <c r="C20371" s="2">
        <v>49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20819</v>
      </c>
      <c r="C20372" s="2">
        <v>52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20820</v>
      </c>
      <c r="C20373" s="2">
        <v>48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39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20822</v>
      </c>
      <c r="C20375" s="2">
        <v>49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20823</v>
      </c>
      <c r="C20376" s="2">
        <v>47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44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47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46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49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42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65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55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29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20832</v>
      </c>
      <c r="C20385" s="2">
        <v>31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20833</v>
      </c>
      <c r="C20386" s="2">
        <v>37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20834</v>
      </c>
      <c r="C20387" s="2">
        <v>45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43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49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48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47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44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48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44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40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59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42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31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41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20849</v>
      </c>
      <c r="C20402" s="2">
        <v>46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20850</v>
      </c>
      <c r="C20403" s="2">
        <v>51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20851</v>
      </c>
      <c r="C20404" s="2">
        <v>56</v>
      </c>
      <c r="D20404" s="2" t="s">
        <v>453</v>
      </c>
      <c r="E20404" s="2"/>
      <c r="F20404" s="2"/>
      <c r="G20404" s="2"/>
      <c r="H20404" s="2"/>
    </row>
    <row r="20405" spans="2:8">
      <c r="B20405" s="2" t="s">
        <v>20852</v>
      </c>
      <c r="C20405" s="2">
        <v>39</v>
      </c>
      <c r="D20405" s="2" t="s">
        <v>453</v>
      </c>
      <c r="E20405" s="2"/>
      <c r="F20405" s="2"/>
      <c r="G20405" s="2"/>
      <c r="H20405" s="2"/>
    </row>
    <row r="20406" spans="2:8">
      <c r="B20406" s="2" t="s">
        <v>20853</v>
      </c>
      <c r="C20406" s="2">
        <v>47</v>
      </c>
      <c r="D20406" s="2" t="s">
        <v>453</v>
      </c>
      <c r="E20406" s="2"/>
      <c r="F20406" s="2"/>
      <c r="G20406" s="2"/>
      <c r="H20406" s="2"/>
    </row>
    <row r="20407" spans="2:8">
      <c r="B20407" s="2" t="s">
        <v>20854</v>
      </c>
      <c r="C20407" s="2">
        <v>53</v>
      </c>
      <c r="D20407" s="2" t="s">
        <v>453</v>
      </c>
      <c r="E20407" s="2"/>
      <c r="F20407" s="2"/>
      <c r="G20407" s="2"/>
      <c r="H20407" s="2"/>
    </row>
    <row r="20408" spans="2:8">
      <c r="B20408" s="2" t="s">
        <v>20855</v>
      </c>
      <c r="C20408" s="2">
        <v>58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20856</v>
      </c>
      <c r="C20409" s="2">
        <v>41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51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47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20859</v>
      </c>
      <c r="C20412" s="2">
        <v>55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20860</v>
      </c>
      <c r="C20413" s="2">
        <v>64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20861</v>
      </c>
      <c r="C20414" s="2">
        <v>50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45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41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20864</v>
      </c>
      <c r="C20417" s="2">
        <v>51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20865</v>
      </c>
      <c r="C20418" s="2">
        <v>58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20866</v>
      </c>
      <c r="C20419" s="2">
        <v>44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41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43</v>
      </c>
      <c r="D20421" s="2" t="s">
        <v>453</v>
      </c>
      <c r="E20421" s="2"/>
      <c r="F20421" s="2"/>
      <c r="G20421" s="2"/>
      <c r="H20421" s="2"/>
    </row>
    <row r="20422" spans="2:8">
      <c r="B20422" s="2" t="s">
        <v>20869</v>
      </c>
      <c r="C20422" s="2">
        <v>49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20870</v>
      </c>
      <c r="C20423" s="2">
        <v>50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20871</v>
      </c>
      <c r="C20424" s="2">
        <v>42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40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38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21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20875</v>
      </c>
      <c r="C20428" s="2">
        <v>25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20876</v>
      </c>
      <c r="C20429" s="2">
        <v>30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20877</v>
      </c>
      <c r="C20430" s="2">
        <v>35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20878</v>
      </c>
      <c r="C20431" s="2">
        <v>39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20879</v>
      </c>
      <c r="C20432" s="2">
        <v>38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20880</v>
      </c>
      <c r="C20433" s="2">
        <v>44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20881</v>
      </c>
      <c r="C20434" s="2">
        <v>47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20882</v>
      </c>
      <c r="C20435" s="2">
        <v>49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20883</v>
      </c>
      <c r="C20436" s="2">
        <v>44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20884</v>
      </c>
      <c r="C20437" s="2">
        <v>49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20885</v>
      </c>
      <c r="C20438" s="2">
        <v>52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20886</v>
      </c>
      <c r="C20439" s="2">
        <v>56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20887</v>
      </c>
      <c r="C20440" s="2">
        <v>58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54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55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20890</v>
      </c>
      <c r="C20443" s="2">
        <v>57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20891</v>
      </c>
      <c r="C20444" s="2">
        <v>55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20892</v>
      </c>
      <c r="C20445" s="2">
        <v>57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20893</v>
      </c>
      <c r="C20446" s="2">
        <v>59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20894</v>
      </c>
      <c r="C20447" s="2">
        <v>35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44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20897</v>
      </c>
      <c r="C20450" s="2">
        <v>49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20898</v>
      </c>
      <c r="C20451" s="2">
        <v>49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20899</v>
      </c>
      <c r="C20452" s="2">
        <v>52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20900</v>
      </c>
      <c r="C20453" s="2">
        <v>55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20901</v>
      </c>
      <c r="C20454" s="2">
        <v>37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58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20903</v>
      </c>
      <c r="C20456" s="2">
        <v>56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20904</v>
      </c>
      <c r="C20457" s="2">
        <v>60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20905</v>
      </c>
      <c r="C20458" s="2">
        <v>56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43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20907</v>
      </c>
      <c r="C20460" s="2">
        <v>48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20908</v>
      </c>
      <c r="C20461" s="2">
        <v>50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20909</v>
      </c>
      <c r="C20462" s="2">
        <v>52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20910</v>
      </c>
      <c r="C20463" s="2">
        <v>56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53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40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20913</v>
      </c>
      <c r="C20466" s="2">
        <v>44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20914</v>
      </c>
      <c r="C20467" s="2">
        <v>44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57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39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29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32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20919</v>
      </c>
      <c r="C20472" s="2">
        <v>36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20920</v>
      </c>
      <c r="C20473" s="2">
        <v>34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20921</v>
      </c>
      <c r="C20474" s="2">
        <v>35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20922</v>
      </c>
      <c r="C20475" s="2">
        <v>37</v>
      </c>
      <c r="D20475" s="2" t="s">
        <v>453</v>
      </c>
      <c r="E20475" s="2"/>
      <c r="F20475" s="2"/>
      <c r="G20475" s="2"/>
      <c r="H20475" s="2"/>
    </row>
    <row r="20476" spans="2:8">
      <c r="B20476" s="2" t="s">
        <v>20923</v>
      </c>
      <c r="C20476" s="2">
        <v>47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20924</v>
      </c>
      <c r="C20477" s="2">
        <v>51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20925</v>
      </c>
      <c r="C20478" s="2">
        <v>50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20926</v>
      </c>
      <c r="C20479" s="2">
        <v>54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20927</v>
      </c>
      <c r="C20480" s="2">
        <v>62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59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49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44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41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37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45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20934</v>
      </c>
      <c r="C20487" s="2">
        <v>52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20935</v>
      </c>
      <c r="C20488" s="2">
        <v>53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20936</v>
      </c>
      <c r="C20489" s="2">
        <v>56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20937</v>
      </c>
      <c r="C20490" s="2">
        <v>46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20938</v>
      </c>
      <c r="C20491" s="2">
        <v>51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20939</v>
      </c>
      <c r="C20492" s="2">
        <v>52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20940</v>
      </c>
      <c r="C20493" s="2">
        <v>46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33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50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38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35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20947</v>
      </c>
      <c r="C20500" s="2">
        <v>38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20948</v>
      </c>
      <c r="C20501" s="2">
        <v>43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20949</v>
      </c>
      <c r="C20502" s="2">
        <v>46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20950</v>
      </c>
      <c r="C20503" s="2">
        <v>38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32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61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20954</v>
      </c>
      <c r="C20507" s="2">
        <v>46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35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20956</v>
      </c>
      <c r="C20509" s="2">
        <v>46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20957</v>
      </c>
      <c r="C20510" s="2">
        <v>49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20958</v>
      </c>
      <c r="C20511" s="2">
        <v>50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20959</v>
      </c>
      <c r="C20512" s="2">
        <v>43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52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46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49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46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41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28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20968</v>
      </c>
      <c r="C20521" s="2">
        <v>31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20969</v>
      </c>
      <c r="C20522" s="2">
        <v>32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20970</v>
      </c>
      <c r="C20523" s="2">
        <v>32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20971</v>
      </c>
      <c r="C20524" s="2">
        <v>32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20972</v>
      </c>
      <c r="C20525" s="2">
        <v>33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20973</v>
      </c>
      <c r="C20526" s="2">
        <v>32</v>
      </c>
      <c r="D20526" s="2" t="s">
        <v>453</v>
      </c>
      <c r="E20526" s="2"/>
      <c r="F20526" s="2"/>
      <c r="G20526" s="2"/>
      <c r="H20526" s="2"/>
    </row>
    <row r="20527" spans="2:8">
      <c r="B20527" s="2" t="s">
        <v>20974</v>
      </c>
      <c r="C20527" s="2">
        <v>40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33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50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20977</v>
      </c>
      <c r="C20530" s="2">
        <v>55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20978</v>
      </c>
      <c r="C20531" s="2">
        <v>59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20979</v>
      </c>
      <c r="C20532" s="2">
        <v>44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20980</v>
      </c>
      <c r="C20533" s="2">
        <v>46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20981</v>
      </c>
      <c r="C20534" s="2">
        <v>49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20982</v>
      </c>
      <c r="C20535" s="2">
        <v>51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20983</v>
      </c>
      <c r="C20536" s="2">
        <v>53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20984</v>
      </c>
      <c r="C20537" s="2">
        <v>44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41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34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49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51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20990</v>
      </c>
      <c r="C20543" s="2">
        <v>54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20991</v>
      </c>
      <c r="C20544" s="2">
        <v>59</v>
      </c>
      <c r="D20544" s="2" t="s">
        <v>453</v>
      </c>
      <c r="E20544" s="2"/>
      <c r="F20544" s="2"/>
      <c r="G20544" s="2"/>
      <c r="H20544" s="2"/>
    </row>
    <row r="20545" spans="2:8">
      <c r="B20545" s="2" t="s">
        <v>20992</v>
      </c>
      <c r="C20545" s="2">
        <v>61</v>
      </c>
      <c r="D20545" s="2" t="s">
        <v>453</v>
      </c>
      <c r="E20545" s="2"/>
      <c r="F20545" s="2"/>
      <c r="G20545" s="2"/>
      <c r="H20545" s="2"/>
    </row>
    <row r="20546" spans="2:8">
      <c r="B20546" s="2" t="s">
        <v>20993</v>
      </c>
      <c r="C20546" s="2">
        <v>47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20994</v>
      </c>
      <c r="C20547" s="2">
        <v>48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20995</v>
      </c>
      <c r="C20548" s="2">
        <v>52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20996</v>
      </c>
      <c r="C20549" s="2">
        <v>54</v>
      </c>
      <c r="D20549" s="2" t="s">
        <v>453</v>
      </c>
      <c r="E20549" s="2"/>
      <c r="F20549" s="2"/>
      <c r="G20549" s="2"/>
      <c r="H20549" s="2"/>
    </row>
    <row r="20550" spans="2:8">
      <c r="B20550" s="2" t="s">
        <v>20997</v>
      </c>
      <c r="C20550" s="2">
        <v>51</v>
      </c>
      <c r="D20550" s="2" t="s">
        <v>453</v>
      </c>
      <c r="E20550" s="2"/>
      <c r="F20550" s="2"/>
      <c r="G20550" s="2"/>
      <c r="H20550" s="2"/>
    </row>
    <row r="20551" spans="2:8">
      <c r="B20551" s="2" t="s">
        <v>20998</v>
      </c>
      <c r="C20551" s="2">
        <v>44</v>
      </c>
      <c r="D20551" s="2" t="s">
        <v>453</v>
      </c>
      <c r="E20551" s="2"/>
      <c r="F20551" s="2"/>
      <c r="G20551" s="2"/>
      <c r="H20551" s="2"/>
    </row>
    <row r="20552" spans="2:8">
      <c r="B20552" s="2" t="s">
        <v>20999</v>
      </c>
      <c r="C20552" s="2">
        <v>48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21000</v>
      </c>
      <c r="C20553" s="2">
        <v>43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39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33</v>
      </c>
      <c r="D20555" s="2" t="s">
        <v>453</v>
      </c>
      <c r="E20555" s="2"/>
      <c r="F20555" s="2"/>
      <c r="G20555" s="2"/>
      <c r="H20555" s="2"/>
    </row>
    <row r="20556" spans="2:8">
      <c r="B20556" s="2" t="s">
        <v>21003</v>
      </c>
      <c r="C20556" s="2">
        <v>43</v>
      </c>
      <c r="D20556" s="2" t="s">
        <v>453</v>
      </c>
      <c r="E20556" s="2"/>
      <c r="F20556" s="2"/>
      <c r="G20556" s="2"/>
      <c r="H20556" s="2"/>
    </row>
    <row r="20557" spans="2:8">
      <c r="B20557" s="2" t="s">
        <v>21004</v>
      </c>
      <c r="C20557" s="2">
        <v>53</v>
      </c>
      <c r="D20557" s="2" t="s">
        <v>453</v>
      </c>
      <c r="E20557" s="2"/>
      <c r="F20557" s="2"/>
      <c r="G20557" s="2"/>
      <c r="H20557" s="2"/>
    </row>
    <row r="20558" spans="2:8">
      <c r="B20558" s="2" t="s">
        <v>21005</v>
      </c>
      <c r="C20558" s="2">
        <v>39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44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41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67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21011</v>
      </c>
      <c r="C20564" s="2">
        <v>71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21012</v>
      </c>
      <c r="C20565" s="2">
        <v>40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21013</v>
      </c>
      <c r="C20566" s="2">
        <v>45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21014</v>
      </c>
      <c r="C20567" s="2">
        <v>48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21015</v>
      </c>
      <c r="C20568" s="2">
        <v>35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21016</v>
      </c>
      <c r="C20569" s="2">
        <v>37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21017</v>
      </c>
      <c r="C20570" s="2">
        <v>37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21018</v>
      </c>
      <c r="C20571" s="2">
        <v>42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54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56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27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50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35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48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55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42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29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41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21032</v>
      </c>
      <c r="C20585" s="2">
        <v>50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21033</v>
      </c>
      <c r="C20586" s="2">
        <v>47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21034</v>
      </c>
      <c r="C20587" s="2">
        <v>52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21035</v>
      </c>
      <c r="C20588" s="2">
        <v>51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21036</v>
      </c>
      <c r="C20589" s="2">
        <v>46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21037</v>
      </c>
      <c r="C20590" s="2">
        <v>52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21038</v>
      </c>
      <c r="C20591" s="2">
        <v>43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21039</v>
      </c>
      <c r="C20592" s="2">
        <v>46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21040</v>
      </c>
      <c r="C20593" s="2">
        <v>50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21041</v>
      </c>
      <c r="C20594" s="2">
        <v>53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21042</v>
      </c>
      <c r="C20595" s="2">
        <v>26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21043</v>
      </c>
      <c r="C20596" s="2">
        <v>33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21044</v>
      </c>
      <c r="C20597" s="2">
        <v>36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21045</v>
      </c>
      <c r="C20598" s="2">
        <v>41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21046</v>
      </c>
      <c r="C20599" s="2">
        <v>47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21047</v>
      </c>
      <c r="C20600" s="2">
        <v>33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21048</v>
      </c>
      <c r="C20601" s="2">
        <v>40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21049</v>
      </c>
      <c r="C20602" s="2">
        <v>46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21050</v>
      </c>
      <c r="C20603" s="2">
        <v>51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21051</v>
      </c>
      <c r="C20604" s="2">
        <v>50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47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41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37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40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52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21058</v>
      </c>
      <c r="C20611" s="2">
        <v>58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21059</v>
      </c>
      <c r="C20612" s="2">
        <v>62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21060</v>
      </c>
      <c r="C20613" s="2">
        <v>48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45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41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42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21065</v>
      </c>
      <c r="C20618" s="2">
        <v>54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21066</v>
      </c>
      <c r="C20619" s="2">
        <v>62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21067</v>
      </c>
      <c r="C20620" s="2">
        <v>61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57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50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44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57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51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38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42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48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21076</v>
      </c>
      <c r="C20629" s="2">
        <v>51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21077</v>
      </c>
      <c r="C20630" s="2">
        <v>47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21078</v>
      </c>
      <c r="C20631" s="2">
        <v>50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21079</v>
      </c>
      <c r="C20632" s="2">
        <v>53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51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48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45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38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21086</v>
      </c>
      <c r="C20639" s="2">
        <v>45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21087</v>
      </c>
      <c r="C20640" s="2">
        <v>51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21088</v>
      </c>
      <c r="C20641" s="2">
        <v>58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21089</v>
      </c>
      <c r="C20642" s="2">
        <v>62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47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48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40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41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47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21097</v>
      </c>
      <c r="C20650" s="2">
        <v>47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21098</v>
      </c>
      <c r="C20651" s="2">
        <v>50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21099</v>
      </c>
      <c r="C20652" s="2">
        <v>55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21100</v>
      </c>
      <c r="C20653" s="2">
        <v>45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50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44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48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45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46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21106</v>
      </c>
      <c r="C20659" s="2">
        <v>52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21107</v>
      </c>
      <c r="C20660" s="2">
        <v>46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46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45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21113</v>
      </c>
      <c r="C20666" s="2">
        <v>50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21114</v>
      </c>
      <c r="C20667" s="2">
        <v>48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21115</v>
      </c>
      <c r="C20668" s="2">
        <v>50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21116</v>
      </c>
      <c r="C20669" s="2">
        <v>52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21117</v>
      </c>
      <c r="C20670" s="2">
        <v>51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21118</v>
      </c>
      <c r="C20671" s="2">
        <v>54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21119</v>
      </c>
      <c r="C20672" s="2">
        <v>55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21120</v>
      </c>
      <c r="C20673" s="2">
        <v>66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21121</v>
      </c>
      <c r="C20674" s="2">
        <v>49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46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43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42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40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53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47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56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21129</v>
      </c>
      <c r="C20682" s="2">
        <v>59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21130</v>
      </c>
      <c r="C20683" s="2">
        <v>44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41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59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21133</v>
      </c>
      <c r="C20686" s="2">
        <v>62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21134</v>
      </c>
      <c r="C20687" s="2">
        <v>60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53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47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21137</v>
      </c>
      <c r="C20690" s="2">
        <v>55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51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46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44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34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52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47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40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21145</v>
      </c>
      <c r="C20698" s="2">
        <v>47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21146</v>
      </c>
      <c r="C20699" s="2">
        <v>44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43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41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36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42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21153</v>
      </c>
      <c r="C20706" s="2">
        <v>50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21154</v>
      </c>
      <c r="C20707" s="2">
        <v>54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21155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31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21157</v>
      </c>
      <c r="C20710" s="2">
        <v>36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21158</v>
      </c>
      <c r="C20711" s="2">
        <v>39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21159</v>
      </c>
      <c r="C20712" s="2">
        <v>43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21160</v>
      </c>
      <c r="C20713" s="2">
        <v>47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21161</v>
      </c>
      <c r="C20714" s="2">
        <v>39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51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49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44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35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45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42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44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60</v>
      </c>
      <c r="D20722" s="2" t="s">
        <v>453</v>
      </c>
      <c r="E20722" s="2"/>
      <c r="F20722" s="2"/>
      <c r="G20722" s="2"/>
      <c r="H20722" s="2"/>
    </row>
    <row r="20723" spans="2:8">
      <c r="B20723" s="2" t="s">
        <v>21170</v>
      </c>
      <c r="C20723" s="2">
        <v>55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48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47</v>
      </c>
      <c r="D20725" s="2" t="s">
        <v>453</v>
      </c>
      <c r="E20725" s="2"/>
      <c r="F20725" s="2"/>
      <c r="G20725" s="2"/>
      <c r="H20725" s="2"/>
    </row>
    <row r="20726" spans="2:8">
      <c r="B20726" s="2" t="s">
        <v>21173</v>
      </c>
      <c r="C20726" s="2">
        <v>53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21174</v>
      </c>
      <c r="C20727" s="2">
        <v>56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21175</v>
      </c>
      <c r="C20728" s="2">
        <v>45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21176</v>
      </c>
      <c r="C20729" s="2">
        <v>47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21177</v>
      </c>
      <c r="C20730" s="2">
        <v>47</v>
      </c>
      <c r="D20730" s="2" t="s">
        <v>453</v>
      </c>
      <c r="E20730" s="2"/>
      <c r="F20730" s="2"/>
      <c r="G20730" s="2"/>
      <c r="H20730" s="2"/>
    </row>
    <row r="20731" spans="2:8">
      <c r="B20731" s="2" t="s">
        <v>21178</v>
      </c>
      <c r="C20731" s="2">
        <v>43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42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40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32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17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12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53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47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21189</v>
      </c>
      <c r="C20742" s="2">
        <v>35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49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21191</v>
      </c>
      <c r="C20744" s="2">
        <v>42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21192</v>
      </c>
      <c r="C20745" s="2">
        <v>43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21193</v>
      </c>
      <c r="C20746" s="2">
        <v>49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44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44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40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21197</v>
      </c>
      <c r="C20750" s="2">
        <v>44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21198</v>
      </c>
      <c r="C20751" s="2">
        <v>46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21199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41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38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21204</v>
      </c>
      <c r="C20757" s="2">
        <v>42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21205</v>
      </c>
      <c r="C20758" s="2">
        <v>45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21206</v>
      </c>
      <c r="C20759" s="2">
        <v>37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66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21211</v>
      </c>
      <c r="C20764" s="2">
        <v>23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42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41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42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38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44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39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37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36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21221</v>
      </c>
      <c r="C20774" s="2">
        <v>44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21222</v>
      </c>
      <c r="C20775" s="2">
        <v>51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21223</v>
      </c>
      <c r="C20776" s="2">
        <v>54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21224</v>
      </c>
      <c r="C20777" s="2">
        <v>42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43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38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34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46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21229</v>
      </c>
      <c r="C20782" s="2">
        <v>47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21230</v>
      </c>
      <c r="C20783" s="2">
        <v>50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21231</v>
      </c>
      <c r="C20784" s="2">
        <v>43</v>
      </c>
      <c r="D20784" s="2" t="s">
        <v>453</v>
      </c>
      <c r="E20784" s="2"/>
      <c r="F20784" s="2"/>
      <c r="G20784" s="2"/>
      <c r="H20784" s="2"/>
    </row>
    <row r="20785" spans="2:8">
      <c r="B20785" s="2" t="s">
        <v>21232</v>
      </c>
      <c r="C20785" s="2">
        <v>51</v>
      </c>
      <c r="D20785" s="2" t="s">
        <v>453</v>
      </c>
      <c r="E20785" s="2"/>
      <c r="F20785" s="2"/>
      <c r="G20785" s="2"/>
      <c r="H20785" s="2"/>
    </row>
    <row r="20786" spans="2:8">
      <c r="B20786" s="2" t="s">
        <v>21233</v>
      </c>
      <c r="C20786" s="2">
        <v>57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21234</v>
      </c>
      <c r="C20787" s="2">
        <v>50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47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41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38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31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49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41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32</v>
      </c>
      <c r="D20795" s="2" t="s">
        <v>453</v>
      </c>
      <c r="E20795" s="2"/>
      <c r="F20795" s="2"/>
      <c r="G20795" s="2"/>
      <c r="H20795" s="2"/>
    </row>
    <row r="20796" spans="2:8">
      <c r="B20796" s="2" t="s">
        <v>21243</v>
      </c>
      <c r="C20796" s="2">
        <v>40</v>
      </c>
      <c r="D20796" s="2" t="s">
        <v>453</v>
      </c>
      <c r="E20796" s="2"/>
      <c r="F20796" s="2"/>
      <c r="G20796" s="2"/>
      <c r="H20796" s="2"/>
    </row>
    <row r="20797" spans="2:8">
      <c r="B20797" s="2" t="s">
        <v>21244</v>
      </c>
      <c r="C20797" s="2">
        <v>47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21245</v>
      </c>
      <c r="C20798" s="2">
        <v>53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21246</v>
      </c>
      <c r="C20799" s="2">
        <v>50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46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27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52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43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58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21254</v>
      </c>
      <c r="C20807" s="2">
        <v>59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21255</v>
      </c>
      <c r="C20808" s="2">
        <v>44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53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51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48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45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47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37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53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49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48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40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36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21270</v>
      </c>
      <c r="C20823" s="2">
        <v>44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21271</v>
      </c>
      <c r="C20824" s="2">
        <v>52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21272</v>
      </c>
      <c r="C20825" s="2">
        <v>58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21273</v>
      </c>
      <c r="C20826" s="2">
        <v>64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21274</v>
      </c>
      <c r="C20827" s="2">
        <v>33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21275</v>
      </c>
      <c r="C20828" s="2">
        <v>37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21276</v>
      </c>
      <c r="C20829" s="2">
        <v>44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21277</v>
      </c>
      <c r="C20830" s="2">
        <v>52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21278</v>
      </c>
      <c r="C20831" s="2">
        <v>47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21279</v>
      </c>
      <c r="C20832" s="2">
        <v>51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21280</v>
      </c>
      <c r="C20833" s="2">
        <v>53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21281</v>
      </c>
      <c r="C20834" s="2">
        <v>38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21282</v>
      </c>
      <c r="C20835" s="2">
        <v>45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21283</v>
      </c>
      <c r="C20836" s="2">
        <v>41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38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21285</v>
      </c>
      <c r="C20838" s="2">
        <v>42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21286</v>
      </c>
      <c r="C20839" s="2">
        <v>44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21287</v>
      </c>
      <c r="C20840" s="2">
        <v>53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21288</v>
      </c>
      <c r="C20841" s="2">
        <v>56</v>
      </c>
      <c r="D20841" s="2" t="s">
        <v>453</v>
      </c>
      <c r="E20841" s="2"/>
      <c r="F20841" s="2"/>
      <c r="G20841" s="2"/>
      <c r="H20841" s="2"/>
    </row>
    <row r="20842" spans="2:8">
      <c r="B20842" s="2" t="s">
        <v>21289</v>
      </c>
      <c r="C20842" s="2">
        <v>59</v>
      </c>
      <c r="D20842" s="2" t="s">
        <v>453</v>
      </c>
      <c r="E20842" s="2"/>
      <c r="F20842" s="2"/>
      <c r="G20842" s="2"/>
      <c r="H20842" s="2"/>
    </row>
    <row r="20843" spans="2:8">
      <c r="B20843" s="2" t="s">
        <v>21290</v>
      </c>
      <c r="C20843" s="2">
        <v>39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51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43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35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43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47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21296</v>
      </c>
      <c r="C20849" s="2">
        <v>50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21297</v>
      </c>
      <c r="C20850" s="2">
        <v>30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21298</v>
      </c>
      <c r="C20851" s="2">
        <v>39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21299</v>
      </c>
      <c r="C20852" s="2">
        <v>42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44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42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42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40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48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37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30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47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21310</v>
      </c>
      <c r="C20863" s="2">
        <v>55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21311</v>
      </c>
      <c r="C20864" s="2">
        <v>41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55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21314</v>
      </c>
      <c r="C20867" s="2">
        <v>60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21315</v>
      </c>
      <c r="C20868" s="2">
        <v>62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21316</v>
      </c>
      <c r="C20869" s="2">
        <v>39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52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21319</v>
      </c>
      <c r="C20872" s="2">
        <v>59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21320</v>
      </c>
      <c r="C20873" s="2">
        <v>46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21321</v>
      </c>
      <c r="C20874" s="2">
        <v>51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21322</v>
      </c>
      <c r="C20875" s="2">
        <v>48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43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37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21325</v>
      </c>
      <c r="C20878" s="2">
        <v>39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21326</v>
      </c>
      <c r="C20879" s="2">
        <v>42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21327</v>
      </c>
      <c r="C20880" s="2">
        <v>45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55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49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42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20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21333</v>
      </c>
      <c r="C20886" s="2">
        <v>24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21334</v>
      </c>
      <c r="C20887" s="2">
        <v>32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21335</v>
      </c>
      <c r="C20888" s="2">
        <v>35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21336</v>
      </c>
      <c r="C20889" s="2">
        <v>39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21337</v>
      </c>
      <c r="C20890" s="2">
        <v>46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21338</v>
      </c>
      <c r="C20891" s="2">
        <v>49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21339</v>
      </c>
      <c r="C20892" s="2">
        <v>37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32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17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16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15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44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21346</v>
      </c>
      <c r="C20899" s="2">
        <v>16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14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18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22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40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41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29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41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46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37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35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49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21362</v>
      </c>
      <c r="C20915" s="2">
        <v>49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21363</v>
      </c>
      <c r="C20916" s="2">
        <v>49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21364</v>
      </c>
      <c r="C20917" s="2">
        <v>51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21365</v>
      </c>
      <c r="C20918" s="2">
        <v>37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51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21368</v>
      </c>
      <c r="C20921" s="2">
        <v>55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21369</v>
      </c>
      <c r="C20922" s="2">
        <v>48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21370</v>
      </c>
      <c r="C20923" s="2">
        <v>47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21371</v>
      </c>
      <c r="C20924" s="2">
        <v>50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21372</v>
      </c>
      <c r="C20925" s="2">
        <v>56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21373</v>
      </c>
      <c r="C20926" s="2">
        <v>52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41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48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46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42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44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33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52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21382</v>
      </c>
      <c r="C20935" s="2">
        <v>37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46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34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46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21388</v>
      </c>
      <c r="C20941" s="2">
        <v>55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21389</v>
      </c>
      <c r="C20942" s="2">
        <v>57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21390</v>
      </c>
      <c r="C20943" s="2">
        <v>37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27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50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21393</v>
      </c>
      <c r="C20946" s="2">
        <v>55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21394</v>
      </c>
      <c r="C20947" s="2">
        <v>57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21395</v>
      </c>
      <c r="C20948" s="2">
        <v>39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21396</v>
      </c>
      <c r="C20949" s="2">
        <v>50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21397</v>
      </c>
      <c r="C20950" s="2">
        <v>58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21398</v>
      </c>
      <c r="C20951" s="2">
        <v>50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49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45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41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39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35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21405</v>
      </c>
      <c r="C20958" s="2">
        <v>46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21406</v>
      </c>
      <c r="C20959" s="2">
        <v>55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21407</v>
      </c>
      <c r="C20960" s="2">
        <v>54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21408</v>
      </c>
      <c r="C20961" s="2">
        <v>55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21409</v>
      </c>
      <c r="C20962" s="2">
        <v>49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59</v>
      </c>
      <c r="D20963" s="2" t="s">
        <v>453</v>
      </c>
      <c r="E20963" s="2"/>
      <c r="F20963" s="2"/>
      <c r="G20963" s="2"/>
      <c r="H20963" s="2"/>
    </row>
    <row r="20964" spans="2:8">
      <c r="B20964" s="2" t="s">
        <v>21411</v>
      </c>
      <c r="C20964" s="2">
        <v>62</v>
      </c>
      <c r="D20964" s="2" t="s">
        <v>453</v>
      </c>
      <c r="E20964" s="2"/>
      <c r="F20964" s="2"/>
      <c r="G20964" s="2"/>
      <c r="H20964" s="2"/>
    </row>
    <row r="20965" spans="2:8">
      <c r="B20965" s="2" t="s">
        <v>21412</v>
      </c>
      <c r="C20965" s="2">
        <v>42</v>
      </c>
      <c r="D20965" s="2" t="s">
        <v>453</v>
      </c>
      <c r="E20965" s="2"/>
      <c r="F20965" s="2"/>
      <c r="G20965" s="2"/>
      <c r="H20965" s="2"/>
    </row>
    <row r="20966" spans="2:8">
      <c r="B20966" s="2" t="s">
        <v>21413</v>
      </c>
      <c r="C20966" s="2">
        <v>43</v>
      </c>
      <c r="D20966" s="2" t="s">
        <v>453</v>
      </c>
      <c r="E20966" s="2"/>
      <c r="F20966" s="2"/>
      <c r="G20966" s="2"/>
      <c r="H20966" s="2"/>
    </row>
    <row r="20967" spans="2:8">
      <c r="B20967" s="2" t="s">
        <v>21414</v>
      </c>
      <c r="C20967" s="2">
        <v>44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49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21416</v>
      </c>
      <c r="C20969" s="2">
        <v>36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46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17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48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21421</v>
      </c>
      <c r="C20974" s="2">
        <v>51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21422</v>
      </c>
      <c r="C20975" s="2">
        <v>53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21423</v>
      </c>
      <c r="C20976" s="2">
        <v>61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21424</v>
      </c>
      <c r="C20977" s="2">
        <v>59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21425</v>
      </c>
      <c r="C20978" s="2">
        <v>43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44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41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39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38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16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45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21435</v>
      </c>
      <c r="C20988" s="2">
        <v>47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21436</v>
      </c>
      <c r="C20989" s="2">
        <v>52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21437</v>
      </c>
      <c r="C20990" s="2">
        <v>55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21438</v>
      </c>
      <c r="C20991" s="2">
        <v>36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49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21443</v>
      </c>
      <c r="C20996" s="2">
        <v>52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21444</v>
      </c>
      <c r="C20997" s="2">
        <v>54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21445</v>
      </c>
      <c r="C20998" s="2">
        <v>50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53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44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36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38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54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38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34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63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21455</v>
      </c>
      <c r="C21008" s="2">
        <v>69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21456</v>
      </c>
      <c r="C21009" s="2">
        <v>39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41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47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21459</v>
      </c>
      <c r="C21012" s="2">
        <v>51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21460</v>
      </c>
      <c r="C21013" s="2">
        <v>36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21461</v>
      </c>
      <c r="C21014" s="2">
        <v>41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21462</v>
      </c>
      <c r="C21015" s="2">
        <v>51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21463</v>
      </c>
      <c r="C21016" s="2">
        <v>59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21464</v>
      </c>
      <c r="C21017" s="2">
        <v>44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41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46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46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43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47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39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48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41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50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45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50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48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46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55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48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43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48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39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50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21488</v>
      </c>
      <c r="C21041" s="2">
        <v>51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21489</v>
      </c>
      <c r="C21042" s="2">
        <v>55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21490</v>
      </c>
      <c r="C21043" s="2">
        <v>56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21491</v>
      </c>
      <c r="C21044" s="2">
        <v>54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44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55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52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48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36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45</v>
      </c>
      <c r="D21051" s="2" t="s">
        <v>453</v>
      </c>
      <c r="E21051" s="2"/>
      <c r="F21051" s="2"/>
      <c r="G21051" s="2"/>
      <c r="H21051" s="2"/>
    </row>
    <row r="21052" spans="2:8">
      <c r="B21052" s="2" t="s">
        <v>21499</v>
      </c>
      <c r="C21052" s="2">
        <v>49</v>
      </c>
      <c r="D21052" s="2" t="s">
        <v>453</v>
      </c>
      <c r="E21052" s="2"/>
      <c r="F21052" s="2"/>
      <c r="G21052" s="2"/>
      <c r="H21052" s="2"/>
    </row>
    <row r="21053" spans="2:8">
      <c r="B21053" s="2" t="s">
        <v>21500</v>
      </c>
      <c r="C21053" s="2">
        <v>52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21501</v>
      </c>
      <c r="C21054" s="2">
        <v>48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49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41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45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42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41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50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45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35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39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47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21513</v>
      </c>
      <c r="C21066" s="2">
        <v>54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21514</v>
      </c>
      <c r="C21067" s="2">
        <v>53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21515</v>
      </c>
      <c r="C21068" s="2">
        <v>48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45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50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46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38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49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21522</v>
      </c>
      <c r="C21075" s="2">
        <v>54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21523</v>
      </c>
      <c r="C21076" s="2">
        <v>47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41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16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45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52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48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46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27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21533</v>
      </c>
      <c r="C21086" s="2">
        <v>32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21534</v>
      </c>
      <c r="C21087" s="2">
        <v>37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21535</v>
      </c>
      <c r="C21088" s="2">
        <v>44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21536</v>
      </c>
      <c r="C21089" s="2">
        <v>44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21537</v>
      </c>
      <c r="C21090" s="2">
        <v>45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21538</v>
      </c>
      <c r="C21091" s="2">
        <v>48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21539</v>
      </c>
      <c r="C21092" s="2">
        <v>41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21540</v>
      </c>
      <c r="C21093" s="2">
        <v>44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21541</v>
      </c>
      <c r="C21094" s="2">
        <v>45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21542</v>
      </c>
      <c r="C21095" s="2">
        <v>47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21543</v>
      </c>
      <c r="C21096" s="2">
        <v>47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21544</v>
      </c>
      <c r="C21097" s="2">
        <v>52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49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46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43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40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40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21551</v>
      </c>
      <c r="C21104" s="2">
        <v>43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21552</v>
      </c>
      <c r="C21105" s="2">
        <v>46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21553</v>
      </c>
      <c r="C21106" s="2">
        <v>34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21554</v>
      </c>
      <c r="C21107" s="2">
        <v>36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21555</v>
      </c>
      <c r="C21108" s="2">
        <v>42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21556</v>
      </c>
      <c r="C21109" s="2">
        <v>44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46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41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39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48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21562</v>
      </c>
      <c r="C21115" s="2">
        <v>52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21563</v>
      </c>
      <c r="C21116" s="2">
        <v>40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49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38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42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38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47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21569</v>
      </c>
      <c r="C21122" s="2">
        <v>50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21570</v>
      </c>
      <c r="C21123" s="2">
        <v>53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21571</v>
      </c>
      <c r="C21124" s="2">
        <v>23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21572</v>
      </c>
      <c r="C21125" s="2">
        <v>25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21573</v>
      </c>
      <c r="C21126" s="2">
        <v>30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21574</v>
      </c>
      <c r="C21127" s="2">
        <v>35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21575</v>
      </c>
      <c r="C21128" s="2">
        <v>39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21576</v>
      </c>
      <c r="C21129" s="2">
        <v>42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21577</v>
      </c>
      <c r="C21130" s="2">
        <v>46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21578</v>
      </c>
      <c r="C21131" s="2">
        <v>49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21579</v>
      </c>
      <c r="C21132" s="2">
        <v>47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47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44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38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34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37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33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41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33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21589</v>
      </c>
      <c r="C21142" s="2">
        <v>37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21590</v>
      </c>
      <c r="C21143" s="2">
        <v>45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21591</v>
      </c>
      <c r="C21144" s="2">
        <v>49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21592</v>
      </c>
      <c r="C21145" s="2">
        <v>51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21593</v>
      </c>
      <c r="C21146" s="2">
        <v>40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30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41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21597</v>
      </c>
      <c r="C21150" s="2">
        <v>38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46</v>
      </c>
      <c r="D21158" s="2" t="s">
        <v>453</v>
      </c>
      <c r="E21158" s="2"/>
      <c r="F21158" s="2"/>
      <c r="G21158" s="2"/>
      <c r="H21158" s="2"/>
    </row>
    <row r="21159" spans="2:8">
      <c r="B21159" s="2" t="s">
        <v>21606</v>
      </c>
      <c r="C21159" s="2">
        <v>47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21607</v>
      </c>
      <c r="C21160" s="2">
        <v>52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40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41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42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40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37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40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37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43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41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36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32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17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11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33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30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29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47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21626</v>
      </c>
      <c r="C21179" s="2">
        <v>51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21627</v>
      </c>
      <c r="C21180" s="2">
        <v>53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21628</v>
      </c>
      <c r="C21181" s="2">
        <v>27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41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50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21640</v>
      </c>
      <c r="C21193" s="2">
        <v>53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21641</v>
      </c>
      <c r="C21194" s="2">
        <v>57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53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47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47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43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43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35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38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21649</v>
      </c>
      <c r="C21202" s="2">
        <v>50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21650</v>
      </c>
      <c r="C21203" s="2">
        <v>46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21651</v>
      </c>
      <c r="C21204" s="2">
        <v>53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21652</v>
      </c>
      <c r="C21205" s="2">
        <v>55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21653</v>
      </c>
      <c r="C21206" s="2">
        <v>29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50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21655</v>
      </c>
      <c r="C21208" s="2">
        <v>53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21656</v>
      </c>
      <c r="C21209" s="2">
        <v>46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55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21658</v>
      </c>
      <c r="C21211" s="2">
        <v>43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34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21661</v>
      </c>
      <c r="C21214" s="2">
        <v>41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21662</v>
      </c>
      <c r="C21215" s="2">
        <v>43</v>
      </c>
      <c r="D21215" s="2" t="s">
        <v>453</v>
      </c>
      <c r="E21215" s="2"/>
      <c r="F21215" s="2"/>
      <c r="G21215" s="2"/>
      <c r="H21215" s="2"/>
    </row>
    <row r="21216" spans="2:8">
      <c r="B21216" s="2" t="s">
        <v>21663</v>
      </c>
      <c r="C21216" s="2">
        <v>45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45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43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39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52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21668</v>
      </c>
      <c r="C21221" s="2">
        <v>53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39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31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21671</v>
      </c>
      <c r="C21224" s="2">
        <v>34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21672</v>
      </c>
      <c r="C21225" s="2">
        <v>40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21673</v>
      </c>
      <c r="C21226" s="2">
        <v>31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21674</v>
      </c>
      <c r="C21227" s="2">
        <v>33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21675</v>
      </c>
      <c r="C21228" s="2">
        <v>38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21676</v>
      </c>
      <c r="C21229" s="2">
        <v>38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38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26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21680</v>
      </c>
      <c r="C21233" s="2">
        <v>28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21681</v>
      </c>
      <c r="C21234" s="2">
        <v>34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21682</v>
      </c>
      <c r="C21235" s="2">
        <v>39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50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21684</v>
      </c>
      <c r="C21237" s="2">
        <v>55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21685</v>
      </c>
      <c r="C21238" s="2">
        <v>58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21686</v>
      </c>
      <c r="C21239" s="2">
        <v>63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21687</v>
      </c>
      <c r="C21240" s="2">
        <v>39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21688</v>
      </c>
      <c r="C21241" s="2">
        <v>47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21689</v>
      </c>
      <c r="C21242" s="2">
        <v>51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21690</v>
      </c>
      <c r="C21243" s="2">
        <v>45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21691</v>
      </c>
      <c r="C21244" s="2">
        <v>36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21692</v>
      </c>
      <c r="C21245" s="2">
        <v>45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41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26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21695</v>
      </c>
      <c r="C21248" s="2">
        <v>28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21696</v>
      </c>
      <c r="C21249" s="2">
        <v>31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21697</v>
      </c>
      <c r="C21250" s="2">
        <v>33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21698</v>
      </c>
      <c r="C21251" s="2">
        <v>49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21699</v>
      </c>
      <c r="C21252" s="2">
        <v>51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21700</v>
      </c>
      <c r="C21253" s="2">
        <v>54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21701</v>
      </c>
      <c r="C21254" s="2">
        <v>44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37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47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39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30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53</v>
      </c>
      <c r="D21264" s="2" t="s">
        <v>453</v>
      </c>
      <c r="E21264" s="2"/>
      <c r="F21264" s="2"/>
      <c r="G21264" s="2"/>
      <c r="H21264" s="2"/>
    </row>
    <row r="21265" spans="2:8">
      <c r="B21265" s="2" t="s">
        <v>21712</v>
      </c>
      <c r="C21265" s="2">
        <v>56</v>
      </c>
      <c r="D21265" s="2" t="s">
        <v>453</v>
      </c>
      <c r="E21265" s="2"/>
      <c r="F21265" s="2"/>
      <c r="G21265" s="2"/>
      <c r="H21265" s="2"/>
    </row>
    <row r="21266" spans="2:8">
      <c r="B21266" s="2" t="s">
        <v>21713</v>
      </c>
      <c r="C21266" s="2">
        <v>57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21714</v>
      </c>
      <c r="C21267" s="2">
        <v>48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21715</v>
      </c>
      <c r="C21268" s="2">
        <v>49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21716</v>
      </c>
      <c r="C21269" s="2">
        <v>52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21717</v>
      </c>
      <c r="C21270" s="2">
        <v>42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40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33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21721</v>
      </c>
      <c r="C21274" s="2">
        <v>42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21722</v>
      </c>
      <c r="C21275" s="2">
        <v>45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21723</v>
      </c>
      <c r="C21276" s="2">
        <v>40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49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41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34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43</v>
      </c>
      <c r="D21284" s="2" t="s">
        <v>453</v>
      </c>
      <c r="E21284" s="2"/>
      <c r="F21284" s="2"/>
      <c r="G21284" s="2"/>
      <c r="H21284" s="2"/>
    </row>
    <row r="21285" spans="2:8">
      <c r="B21285" s="2" t="s">
        <v>21732</v>
      </c>
      <c r="C21285" s="2">
        <v>46</v>
      </c>
      <c r="D21285" s="2" t="s">
        <v>453</v>
      </c>
      <c r="E21285" s="2"/>
      <c r="F21285" s="2"/>
      <c r="G21285" s="2"/>
      <c r="H21285" s="2"/>
    </row>
    <row r="21286" spans="2:8">
      <c r="B21286" s="2" t="s">
        <v>21733</v>
      </c>
      <c r="C21286" s="2">
        <v>49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21734</v>
      </c>
      <c r="C21287" s="2">
        <v>51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21735</v>
      </c>
      <c r="C21288" s="2">
        <v>40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47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44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21740</v>
      </c>
      <c r="C21293" s="2">
        <v>54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21741</v>
      </c>
      <c r="C21294" s="2">
        <v>58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21742</v>
      </c>
      <c r="C21295" s="2">
        <v>59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21743</v>
      </c>
      <c r="C21296" s="2">
        <v>40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32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40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56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48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47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32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39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21754</v>
      </c>
      <c r="C21307" s="2">
        <v>45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21755</v>
      </c>
      <c r="C21308" s="2">
        <v>46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21756</v>
      </c>
      <c r="C21309" s="2">
        <v>30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30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40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21761</v>
      </c>
      <c r="C21314" s="2">
        <v>45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21762</v>
      </c>
      <c r="C21315" s="2">
        <v>48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21763</v>
      </c>
      <c r="C21316" s="2">
        <v>41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21764</v>
      </c>
      <c r="C21317" s="2">
        <v>45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21765</v>
      </c>
      <c r="C21318" s="2">
        <v>45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21766</v>
      </c>
      <c r="C21319" s="2">
        <v>41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49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48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44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50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40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44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45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42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49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21778</v>
      </c>
      <c r="C21331" s="2">
        <v>52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21779</v>
      </c>
      <c r="C21332" s="2">
        <v>56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21780</v>
      </c>
      <c r="C21333" s="2">
        <v>41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42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37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15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21784</v>
      </c>
      <c r="C21337" s="2">
        <v>18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21785</v>
      </c>
      <c r="C21338" s="2">
        <v>22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21786</v>
      </c>
      <c r="C21339" s="2">
        <v>25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21787</v>
      </c>
      <c r="C21340" s="2">
        <v>27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21788</v>
      </c>
      <c r="C21341" s="2">
        <v>31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21789</v>
      </c>
      <c r="C21342" s="2">
        <v>23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21790</v>
      </c>
      <c r="C21343" s="2">
        <v>36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21791</v>
      </c>
      <c r="C21344" s="2">
        <v>33</v>
      </c>
      <c r="D21344" s="2" t="s">
        <v>453</v>
      </c>
      <c r="E21344" s="2"/>
      <c r="F21344" s="2"/>
      <c r="G21344" s="2"/>
      <c r="H21344" s="2"/>
    </row>
    <row r="21345" spans="2:8">
      <c r="B21345" s="2" t="s">
        <v>21792</v>
      </c>
      <c r="C21345" s="2">
        <v>60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50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47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40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29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21797</v>
      </c>
      <c r="C21350" s="2">
        <v>39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39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21799</v>
      </c>
      <c r="C21352" s="2">
        <v>40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21800</v>
      </c>
      <c r="C21353" s="2">
        <v>38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21801</v>
      </c>
      <c r="C21354" s="2">
        <v>43</v>
      </c>
      <c r="D21354" s="2" t="s">
        <v>453</v>
      </c>
      <c r="E21354" s="2"/>
      <c r="F21354" s="2"/>
      <c r="G21354" s="2"/>
      <c r="H21354" s="2"/>
    </row>
    <row r="21355" spans="2:8">
      <c r="B21355" s="2" t="s">
        <v>21802</v>
      </c>
      <c r="C21355" s="2">
        <v>43</v>
      </c>
      <c r="D21355" s="2" t="s">
        <v>453</v>
      </c>
      <c r="E21355" s="2"/>
      <c r="F21355" s="2"/>
      <c r="G21355" s="2"/>
      <c r="H21355" s="2"/>
    </row>
    <row r="21356" spans="2:8">
      <c r="B21356" s="2" t="s">
        <v>21803</v>
      </c>
      <c r="C21356" s="2">
        <v>45</v>
      </c>
      <c r="D21356" s="2" t="s">
        <v>453</v>
      </c>
      <c r="E21356" s="2"/>
      <c r="F21356" s="2"/>
      <c r="G21356" s="2"/>
      <c r="H21356" s="2"/>
    </row>
    <row r="21357" spans="2:8">
      <c r="B21357" s="2" t="s">
        <v>21804</v>
      </c>
      <c r="C21357" s="2">
        <v>45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21805</v>
      </c>
      <c r="C21358" s="2">
        <v>47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21806</v>
      </c>
      <c r="C21359" s="2">
        <v>55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21807</v>
      </c>
      <c r="C21360" s="2">
        <v>57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21808</v>
      </c>
      <c r="C21361" s="2">
        <v>47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21809</v>
      </c>
      <c r="C21362" s="2">
        <v>51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21810</v>
      </c>
      <c r="C21363" s="2">
        <v>55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21811</v>
      </c>
      <c r="C21364" s="2">
        <v>32</v>
      </c>
      <c r="D21364" s="2" t="s">
        <v>453</v>
      </c>
      <c r="E21364" s="2"/>
      <c r="F21364" s="2"/>
      <c r="G21364" s="2"/>
      <c r="H21364" s="2"/>
    </row>
    <row r="21365" spans="2:8">
      <c r="B21365" s="2" t="s">
        <v>21812</v>
      </c>
      <c r="C21365" s="2">
        <v>45</v>
      </c>
      <c r="D21365" s="2" t="s">
        <v>453</v>
      </c>
      <c r="E21365" s="2"/>
      <c r="F21365" s="2"/>
      <c r="G21365" s="2"/>
      <c r="H21365" s="2"/>
    </row>
    <row r="21366" spans="2:8">
      <c r="B21366" s="2" t="s">
        <v>21813</v>
      </c>
      <c r="C21366" s="2">
        <v>42</v>
      </c>
      <c r="D21366" s="2" t="s">
        <v>453</v>
      </c>
      <c r="E21366" s="2"/>
      <c r="F21366" s="2"/>
      <c r="G21366" s="2"/>
      <c r="H21366" s="2"/>
    </row>
    <row r="21367" spans="2:8">
      <c r="B21367" s="2" t="s">
        <v>21814</v>
      </c>
      <c r="C21367" s="2">
        <v>49</v>
      </c>
      <c r="D21367" s="2" t="s">
        <v>453</v>
      </c>
      <c r="E21367" s="2"/>
      <c r="F21367" s="2"/>
      <c r="G21367" s="2"/>
      <c r="H21367" s="2"/>
    </row>
    <row r="21368" spans="2:8">
      <c r="B21368" s="2" t="s">
        <v>21815</v>
      </c>
      <c r="C21368" s="2">
        <v>37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47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21817</v>
      </c>
      <c r="C21370" s="2">
        <v>51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21818</v>
      </c>
      <c r="C21371" s="2">
        <v>42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36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21823</v>
      </c>
      <c r="C21376" s="2">
        <v>37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21824</v>
      </c>
      <c r="C21377" s="2">
        <v>38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21825</v>
      </c>
      <c r="C21378" s="2">
        <v>51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31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44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42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41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47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46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43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48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58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48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18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46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42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31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36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32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41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40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53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47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41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28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64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21861</v>
      </c>
      <c r="C21414" s="2">
        <v>89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21862</v>
      </c>
      <c r="C21415" s="2">
        <v>31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21863</v>
      </c>
      <c r="C21416" s="2">
        <v>34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21864</v>
      </c>
      <c r="C21417" s="2">
        <v>35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21865</v>
      </c>
      <c r="C21418" s="2">
        <v>39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21866</v>
      </c>
      <c r="C21419" s="2">
        <v>41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21867</v>
      </c>
      <c r="C21420" s="2">
        <v>51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43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36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50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36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21872</v>
      </c>
      <c r="C21425" s="2">
        <v>46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21873</v>
      </c>
      <c r="C21426" s="2">
        <v>48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21874</v>
      </c>
      <c r="C21427" s="2">
        <v>55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21875</v>
      </c>
      <c r="C21428" s="2">
        <v>44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21876</v>
      </c>
      <c r="C21429" s="2">
        <v>49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21877</v>
      </c>
      <c r="C21430" s="2">
        <v>52</v>
      </c>
      <c r="D21430" s="2" t="s">
        <v>453</v>
      </c>
      <c r="E21430" s="2"/>
      <c r="F21430" s="2"/>
      <c r="G21430" s="2"/>
      <c r="H21430" s="2"/>
    </row>
    <row r="21431" spans="2:8">
      <c r="B21431" s="2" t="s">
        <v>21878</v>
      </c>
      <c r="C21431" s="2">
        <v>54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49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53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44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21882</v>
      </c>
      <c r="C21435" s="2">
        <v>51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21883</v>
      </c>
      <c r="C21436" s="2">
        <v>58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21884</v>
      </c>
      <c r="C21437" s="2">
        <v>51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21885</v>
      </c>
      <c r="C21438" s="2">
        <v>56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21886</v>
      </c>
      <c r="C21439" s="2">
        <v>46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21887</v>
      </c>
      <c r="C21440" s="2">
        <v>51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21888</v>
      </c>
      <c r="C21441" s="2">
        <v>53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21889</v>
      </c>
      <c r="C21442" s="2">
        <v>58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21890</v>
      </c>
      <c r="C21443" s="2">
        <v>46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49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57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50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50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45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42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46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21898</v>
      </c>
      <c r="C21451" s="2">
        <v>39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44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46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42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44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52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21905</v>
      </c>
      <c r="C21458" s="2">
        <v>57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21906</v>
      </c>
      <c r="C21459" s="2">
        <v>29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52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21908</v>
      </c>
      <c r="C21461" s="2">
        <v>56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21909</v>
      </c>
      <c r="C21462" s="2">
        <v>48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21910</v>
      </c>
      <c r="C21463" s="2">
        <v>52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21911</v>
      </c>
      <c r="C21464" s="2">
        <v>56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21912</v>
      </c>
      <c r="C21465" s="2">
        <v>59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21913</v>
      </c>
      <c r="C21466" s="2">
        <v>42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21914</v>
      </c>
      <c r="C21467" s="2">
        <v>26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21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41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21917</v>
      </c>
      <c r="C21470" s="2">
        <v>46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21918</v>
      </c>
      <c r="C21471" s="2">
        <v>51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21919</v>
      </c>
      <c r="C21472" s="2">
        <v>30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21920</v>
      </c>
      <c r="C21473" s="2">
        <v>36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21921</v>
      </c>
      <c r="C21474" s="2">
        <v>54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21922</v>
      </c>
      <c r="C21475" s="2">
        <v>48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48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45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47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45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43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42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45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40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51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47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41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59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21936</v>
      </c>
      <c r="C21489" s="2">
        <v>62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21937</v>
      </c>
      <c r="C21490" s="2">
        <v>56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21938</v>
      </c>
      <c r="C21491" s="2">
        <v>40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24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21940</v>
      </c>
      <c r="C21493" s="2">
        <v>33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21941</v>
      </c>
      <c r="C21494" s="2">
        <v>39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21942</v>
      </c>
      <c r="C21495" s="2">
        <v>42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21943</v>
      </c>
      <c r="C21496" s="2">
        <v>46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42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46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21946</v>
      </c>
      <c r="C21499" s="2">
        <v>48</v>
      </c>
      <c r="D21499" s="2" t="s">
        <v>453</v>
      </c>
      <c r="E21499" s="2"/>
      <c r="F21499" s="2"/>
      <c r="G21499" s="2"/>
      <c r="H21499" s="2"/>
    </row>
    <row r="21500" spans="2:8">
      <c r="B21500" s="2" t="s">
        <v>21947</v>
      </c>
      <c r="C21500" s="2">
        <v>50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21948</v>
      </c>
      <c r="C21501" s="2">
        <v>39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32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37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34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30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53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37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44</v>
      </c>
      <c r="D21510" s="2" t="s">
        <v>453</v>
      </c>
      <c r="E21510" s="2"/>
      <c r="F21510" s="2"/>
      <c r="G21510" s="2"/>
      <c r="H21510" s="2"/>
    </row>
    <row r="21511" spans="2:8">
      <c r="B21511" s="2" t="s">
        <v>21958</v>
      </c>
      <c r="C21511" s="2">
        <v>46</v>
      </c>
      <c r="D21511" s="2" t="s">
        <v>453</v>
      </c>
      <c r="E21511" s="2"/>
      <c r="F21511" s="2"/>
      <c r="G21511" s="2"/>
      <c r="H21511" s="2"/>
    </row>
    <row r="21512" spans="2:8">
      <c r="B21512" s="2" t="s">
        <v>21959</v>
      </c>
      <c r="C21512" s="2">
        <v>47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21960</v>
      </c>
      <c r="C21513" s="2">
        <v>49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21961</v>
      </c>
      <c r="C21514" s="2">
        <v>50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21962</v>
      </c>
      <c r="C21515" s="2">
        <v>52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21963</v>
      </c>
      <c r="C21516" s="2">
        <v>57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21964</v>
      </c>
      <c r="C21517" s="2">
        <v>62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21965</v>
      </c>
      <c r="C21518" s="2">
        <v>53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51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35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47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39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33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21971</v>
      </c>
      <c r="C21524" s="2">
        <v>35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21972</v>
      </c>
      <c r="C21525" s="2">
        <v>37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21973</v>
      </c>
      <c r="C21526" s="2">
        <v>39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21974</v>
      </c>
      <c r="C21527" s="2">
        <v>42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21975</v>
      </c>
      <c r="C21528" s="2">
        <v>45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42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51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21978</v>
      </c>
      <c r="C21531" s="2">
        <v>53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21979</v>
      </c>
      <c r="C21532" s="2">
        <v>57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21980</v>
      </c>
      <c r="C21533" s="2">
        <v>38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21981</v>
      </c>
      <c r="C21534" s="2">
        <v>38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21982</v>
      </c>
      <c r="C21535" s="2">
        <v>37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21983</v>
      </c>
      <c r="C21536" s="2">
        <v>40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21984</v>
      </c>
      <c r="C21537" s="2">
        <v>38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21985</v>
      </c>
      <c r="C21538" s="2">
        <v>40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21986</v>
      </c>
      <c r="C21539" s="2">
        <v>40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21987</v>
      </c>
      <c r="C21540" s="2">
        <v>48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44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21989</v>
      </c>
      <c r="C21542" s="2">
        <v>30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21990</v>
      </c>
      <c r="C21543" s="2">
        <v>37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21991</v>
      </c>
      <c r="C21544" s="2">
        <v>47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21992</v>
      </c>
      <c r="C21545" s="2">
        <v>53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21993</v>
      </c>
      <c r="C21546" s="2">
        <v>58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21994</v>
      </c>
      <c r="C21547" s="2">
        <v>40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35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34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32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41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46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22003</v>
      </c>
      <c r="C21556" s="2">
        <v>50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22004</v>
      </c>
      <c r="C21557" s="2">
        <v>23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22005</v>
      </c>
      <c r="C21558" s="2">
        <v>27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22006</v>
      </c>
      <c r="C21559" s="2">
        <v>32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22007</v>
      </c>
      <c r="C21560" s="2">
        <v>36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22008</v>
      </c>
      <c r="C21561" s="2">
        <v>39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22009</v>
      </c>
      <c r="C21562" s="2">
        <v>42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22010</v>
      </c>
      <c r="C21563" s="2">
        <v>46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22011</v>
      </c>
      <c r="C21564" s="2">
        <v>50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22012</v>
      </c>
      <c r="C21565" s="2">
        <v>41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35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40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57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51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45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44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40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43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40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37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23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17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42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40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31</v>
      </c>
      <c r="D21584" s="2" t="s">
        <v>453</v>
      </c>
      <c r="E21584" s="2"/>
      <c r="F21584" s="2"/>
      <c r="G21584" s="2"/>
      <c r="H21584" s="2"/>
    </row>
    <row r="21585" spans="2:8">
      <c r="B21585" s="2" t="s">
        <v>22032</v>
      </c>
      <c r="C21585" s="2">
        <v>40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22033</v>
      </c>
      <c r="C21586" s="2">
        <v>42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22034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46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22037</v>
      </c>
      <c r="C21590" s="2">
        <v>53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22038</v>
      </c>
      <c r="C21591" s="2">
        <v>52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22039</v>
      </c>
      <c r="C21592" s="2">
        <v>41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22040</v>
      </c>
      <c r="C21593" s="2">
        <v>50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22041</v>
      </c>
      <c r="C21594" s="2">
        <v>52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22042</v>
      </c>
      <c r="C21595" s="2">
        <v>51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22043</v>
      </c>
      <c r="C21596" s="2">
        <v>42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42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38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45</v>
      </c>
      <c r="D21599" s="2" t="s">
        <v>453</v>
      </c>
      <c r="E21599" s="2"/>
      <c r="F21599" s="2"/>
      <c r="G21599" s="2"/>
      <c r="H21599" s="2"/>
    </row>
    <row r="21600" spans="2:8">
      <c r="B21600" s="2" t="s">
        <v>22047</v>
      </c>
      <c r="C21600" s="2">
        <v>61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22048</v>
      </c>
      <c r="C21601" s="2">
        <v>71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22049</v>
      </c>
      <c r="C21602" s="2">
        <v>37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22050</v>
      </c>
      <c r="C21603" s="2">
        <v>46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22051</v>
      </c>
      <c r="C21604" s="2">
        <v>53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22052</v>
      </c>
      <c r="C21605" s="2">
        <v>49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50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51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43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34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54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50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51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22063</v>
      </c>
      <c r="C21616" s="2">
        <v>55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22064</v>
      </c>
      <c r="C21617" s="2">
        <v>57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22065</v>
      </c>
      <c r="C21618" s="2">
        <v>37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37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31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53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22072</v>
      </c>
      <c r="C21625" s="2">
        <v>42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54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22074</v>
      </c>
      <c r="C21627" s="2">
        <v>58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22075</v>
      </c>
      <c r="C21628" s="2">
        <v>42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22076</v>
      </c>
      <c r="C21629" s="2">
        <v>47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43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53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51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47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42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45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22084</v>
      </c>
      <c r="C21637" s="2">
        <v>50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22085</v>
      </c>
      <c r="C21638" s="2">
        <v>53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22086</v>
      </c>
      <c r="C21639" s="2">
        <v>44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38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45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33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22090</v>
      </c>
      <c r="C21643" s="2">
        <v>39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22091</v>
      </c>
      <c r="C21644" s="2">
        <v>41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22092</v>
      </c>
      <c r="C21645" s="2">
        <v>44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22093</v>
      </c>
      <c r="C21646" s="2">
        <v>56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22094</v>
      </c>
      <c r="C21647" s="2">
        <v>54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43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41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26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22098</v>
      </c>
      <c r="C21651" s="2">
        <v>40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22099</v>
      </c>
      <c r="C21652" s="2">
        <v>41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22100</v>
      </c>
      <c r="C21653" s="2">
        <v>49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22101</v>
      </c>
      <c r="C21654" s="2">
        <v>46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44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48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43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45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40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39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29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22110</v>
      </c>
      <c r="C21663" s="2">
        <v>32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22111</v>
      </c>
      <c r="C21664" s="2">
        <v>36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22112</v>
      </c>
      <c r="C21665" s="2">
        <v>41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22113</v>
      </c>
      <c r="C21666" s="2">
        <v>24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19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16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39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35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32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22123</v>
      </c>
      <c r="C21676" s="2">
        <v>33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22124</v>
      </c>
      <c r="C21677" s="2">
        <v>48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22125</v>
      </c>
      <c r="C21678" s="2">
        <v>43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22126</v>
      </c>
      <c r="C21679" s="2">
        <v>47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22127</v>
      </c>
      <c r="C21680" s="2">
        <v>47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22128</v>
      </c>
      <c r="C21681" s="2">
        <v>37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51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22130</v>
      </c>
      <c r="C21683" s="2">
        <v>47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22131</v>
      </c>
      <c r="C21684" s="2">
        <v>53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22132</v>
      </c>
      <c r="C21685" s="2">
        <v>56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22133</v>
      </c>
      <c r="C21686" s="2">
        <v>39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42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50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22139</v>
      </c>
      <c r="C21692" s="2">
        <v>53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22140</v>
      </c>
      <c r="C21693" s="2">
        <v>57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22141</v>
      </c>
      <c r="C21694" s="2">
        <v>39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32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39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37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31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39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22147</v>
      </c>
      <c r="C21700" s="2">
        <v>51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22148</v>
      </c>
      <c r="C21701" s="2">
        <v>59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22149</v>
      </c>
      <c r="C21702" s="2">
        <v>36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22150</v>
      </c>
      <c r="C21703" s="2">
        <v>43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22151</v>
      </c>
      <c r="C21704" s="2">
        <v>51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22152</v>
      </c>
      <c r="C21705" s="2">
        <v>46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45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40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54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52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40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47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36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19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46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22166</v>
      </c>
      <c r="C21719" s="2">
        <v>57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22167</v>
      </c>
      <c r="C21720" s="2">
        <v>42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36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49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22171</v>
      </c>
      <c r="C21724" s="2">
        <v>56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22172</v>
      </c>
      <c r="C21725" s="2">
        <v>59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22173</v>
      </c>
      <c r="C21726" s="2">
        <v>42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35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44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41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52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50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44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21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22188</v>
      </c>
      <c r="C21741" s="2">
        <v>25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22189</v>
      </c>
      <c r="C21742" s="2">
        <v>29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22190</v>
      </c>
      <c r="C21743" s="2">
        <v>34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22191</v>
      </c>
      <c r="C21744" s="2">
        <v>38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22192</v>
      </c>
      <c r="C21745" s="2">
        <v>40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22193</v>
      </c>
      <c r="C21746" s="2">
        <v>42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22194</v>
      </c>
      <c r="C21747" s="2">
        <v>43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22195</v>
      </c>
      <c r="C21748" s="2">
        <v>44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22196</v>
      </c>
      <c r="C21749" s="2">
        <v>46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39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38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22199</v>
      </c>
      <c r="C21752" s="2">
        <v>45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22200</v>
      </c>
      <c r="C21753" s="2">
        <v>49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22201</v>
      </c>
      <c r="C21754" s="2">
        <v>43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30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22203</v>
      </c>
      <c r="C21756" s="2">
        <v>37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22204</v>
      </c>
      <c r="C21757" s="2">
        <v>43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22205</v>
      </c>
      <c r="C21758" s="2">
        <v>47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22206</v>
      </c>
      <c r="C21759" s="2">
        <v>37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32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46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22210</v>
      </c>
      <c r="C21763" s="2">
        <v>49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22211</v>
      </c>
      <c r="C21764" s="2">
        <v>51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22212</v>
      </c>
      <c r="C21765" s="2">
        <v>57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22213</v>
      </c>
      <c r="C21766" s="2">
        <v>46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22214</v>
      </c>
      <c r="C21767" s="2">
        <v>50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22215</v>
      </c>
      <c r="C21768" s="2">
        <v>51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22216</v>
      </c>
      <c r="C21769" s="2">
        <v>50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22217</v>
      </c>
      <c r="C21770" s="2">
        <v>53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22218</v>
      </c>
      <c r="C21771" s="2">
        <v>54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22219</v>
      </c>
      <c r="C21772" s="2">
        <v>44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22220</v>
      </c>
      <c r="C21773" s="2">
        <v>48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22221</v>
      </c>
      <c r="C21774" s="2">
        <v>57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40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30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22225</v>
      </c>
      <c r="C21778" s="2">
        <v>40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22226</v>
      </c>
      <c r="C21779" s="2">
        <v>47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22227</v>
      </c>
      <c r="C21780" s="2">
        <v>54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22228</v>
      </c>
      <c r="C21781" s="2">
        <v>52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22229</v>
      </c>
      <c r="C21782" s="2">
        <v>54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22230</v>
      </c>
      <c r="C21783" s="2">
        <v>57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22231</v>
      </c>
      <c r="C21784" s="2">
        <v>62</v>
      </c>
      <c r="D21784" s="2" t="s">
        <v>453</v>
      </c>
      <c r="E21784" s="2"/>
      <c r="F21784" s="2"/>
      <c r="G21784" s="2"/>
      <c r="H21784" s="2"/>
    </row>
    <row r="21785" spans="2:8">
      <c r="B21785" s="2" t="s">
        <v>22232</v>
      </c>
      <c r="C21785" s="2">
        <v>36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35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35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32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15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41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39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36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33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41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22244</v>
      </c>
      <c r="C21797" s="2">
        <v>44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22245</v>
      </c>
      <c r="C21798" s="2">
        <v>48</v>
      </c>
      <c r="D21798" s="2" t="s">
        <v>453</v>
      </c>
      <c r="E21798" s="2"/>
      <c r="F21798" s="2"/>
      <c r="G21798" s="2"/>
      <c r="H21798" s="2"/>
    </row>
    <row r="21799" spans="2:8">
      <c r="B21799" s="2" t="s">
        <v>22246</v>
      </c>
      <c r="C21799" s="2">
        <v>40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50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63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45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19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48</v>
      </c>
      <c r="D21808" s="2" t="s">
        <v>453</v>
      </c>
      <c r="E21808" s="2"/>
      <c r="F21808" s="2"/>
      <c r="G21808" s="2"/>
      <c r="H21808" s="2"/>
    </row>
    <row r="21809" spans="2:8">
      <c r="B21809" s="2" t="s">
        <v>22256</v>
      </c>
      <c r="C21809" s="2">
        <v>56</v>
      </c>
      <c r="D21809" s="2" t="s">
        <v>453</v>
      </c>
      <c r="E21809" s="2"/>
      <c r="F21809" s="2"/>
      <c r="G21809" s="2"/>
      <c r="H21809" s="2"/>
    </row>
    <row r="21810" spans="2:8">
      <c r="B21810" s="2" t="s">
        <v>22257</v>
      </c>
      <c r="C21810" s="2">
        <v>39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50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22259</v>
      </c>
      <c r="C21812" s="2">
        <v>54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22260</v>
      </c>
      <c r="C21813" s="2">
        <v>48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60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51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57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22264</v>
      </c>
      <c r="C21817" s="2">
        <v>61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22265</v>
      </c>
      <c r="C21818" s="2">
        <v>66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22266</v>
      </c>
      <c r="C21819" s="2">
        <v>50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49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47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43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22270</v>
      </c>
      <c r="C21823" s="2">
        <v>50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22271</v>
      </c>
      <c r="C21824" s="2">
        <v>53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22272</v>
      </c>
      <c r="C21825" s="2">
        <v>43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22273</v>
      </c>
      <c r="C21826" s="2">
        <v>47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22274</v>
      </c>
      <c r="C21827" s="2">
        <v>49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22275</v>
      </c>
      <c r="C21828" s="2">
        <v>55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52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26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22281</v>
      </c>
      <c r="C21834" s="2">
        <v>38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22282</v>
      </c>
      <c r="C21835" s="2">
        <v>43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22283</v>
      </c>
      <c r="C21836" s="2">
        <v>31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22284</v>
      </c>
      <c r="C21837" s="2">
        <v>40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22285</v>
      </c>
      <c r="C21838" s="2">
        <v>45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22286</v>
      </c>
      <c r="C21839" s="2">
        <v>50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46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22289</v>
      </c>
      <c r="C21842" s="2">
        <v>54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22290</v>
      </c>
      <c r="C21843" s="2">
        <v>28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22291</v>
      </c>
      <c r="C21844" s="2">
        <v>34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22292</v>
      </c>
      <c r="C21845" s="2">
        <v>37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22293</v>
      </c>
      <c r="C21846" s="2">
        <v>40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22294</v>
      </c>
      <c r="C21847" s="2">
        <v>46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41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50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22298</v>
      </c>
      <c r="C21851" s="2">
        <v>57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22299</v>
      </c>
      <c r="C21852" s="2">
        <v>61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22300</v>
      </c>
      <c r="C21853" s="2">
        <v>52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22301</v>
      </c>
      <c r="C21854" s="2">
        <v>56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22302</v>
      </c>
      <c r="C21855" s="2">
        <v>48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41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22304</v>
      </c>
      <c r="C21857" s="2">
        <v>44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22305</v>
      </c>
      <c r="C21858" s="2">
        <v>33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28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51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47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46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41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47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40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45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38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51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22317</v>
      </c>
      <c r="C21870" s="2">
        <v>56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22318</v>
      </c>
      <c r="C21871" s="2">
        <v>58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22319</v>
      </c>
      <c r="C21872" s="2">
        <v>41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32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38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32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49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45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33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28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22328</v>
      </c>
      <c r="C21881" s="2">
        <v>34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22329</v>
      </c>
      <c r="C21882" s="2">
        <v>39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22330</v>
      </c>
      <c r="C21883" s="2">
        <v>47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22331</v>
      </c>
      <c r="C21884" s="2">
        <v>58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22332</v>
      </c>
      <c r="C21885" s="2">
        <v>31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22333</v>
      </c>
      <c r="C21886" s="2">
        <v>37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22334</v>
      </c>
      <c r="C21887" s="2">
        <v>39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22335</v>
      </c>
      <c r="C21888" s="2">
        <v>44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22336</v>
      </c>
      <c r="C21889" s="2">
        <v>47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22337</v>
      </c>
      <c r="C21890" s="2">
        <v>50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47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42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42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36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43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40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36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30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22349</v>
      </c>
      <c r="C21902" s="2">
        <v>37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22350</v>
      </c>
      <c r="C21903" s="2">
        <v>44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22351</v>
      </c>
      <c r="C21904" s="2">
        <v>50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44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48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36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49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22357</v>
      </c>
      <c r="C21910" s="2">
        <v>54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22358</v>
      </c>
      <c r="C21911" s="2">
        <v>56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22359</v>
      </c>
      <c r="C21912" s="2">
        <v>48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22360</v>
      </c>
      <c r="C21913" s="2">
        <v>48</v>
      </c>
      <c r="D21913" s="2" t="s">
        <v>453</v>
      </c>
      <c r="E21913" s="2"/>
      <c r="F21913" s="2"/>
      <c r="G21913" s="2"/>
      <c r="H21913" s="2"/>
    </row>
    <row r="21914" spans="2:8">
      <c r="B21914" s="2" t="s">
        <v>22361</v>
      </c>
      <c r="C21914" s="2">
        <v>32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22362</v>
      </c>
      <c r="C21915" s="2">
        <v>36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22363</v>
      </c>
      <c r="C21916" s="2">
        <v>44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22364</v>
      </c>
      <c r="C21917" s="2">
        <v>51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22365</v>
      </c>
      <c r="C21918" s="2">
        <v>55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44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38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59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22372</v>
      </c>
      <c r="C21925" s="2">
        <v>69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22373</v>
      </c>
      <c r="C21926" s="2">
        <v>56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51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46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44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22377</v>
      </c>
      <c r="C21930" s="2">
        <v>24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22378</v>
      </c>
      <c r="C21931" s="2">
        <v>27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22379</v>
      </c>
      <c r="C21932" s="2">
        <v>32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22380</v>
      </c>
      <c r="C21933" s="2">
        <v>36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22381</v>
      </c>
      <c r="C21934" s="2">
        <v>38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22382</v>
      </c>
      <c r="C21935" s="2">
        <v>42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22383</v>
      </c>
      <c r="C21936" s="2">
        <v>46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22384</v>
      </c>
      <c r="C21937" s="2">
        <v>48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22385</v>
      </c>
      <c r="C21938" s="2">
        <v>42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46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41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29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32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22394</v>
      </c>
      <c r="C21947" s="2">
        <v>38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22395</v>
      </c>
      <c r="C21948" s="2">
        <v>42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22396</v>
      </c>
      <c r="C21949" s="2">
        <v>52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22397</v>
      </c>
      <c r="C21950" s="2">
        <v>47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41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44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43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38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33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28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12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67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22407</v>
      </c>
      <c r="C21960" s="2">
        <v>74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22408</v>
      </c>
      <c r="C21961" s="2">
        <v>41</v>
      </c>
      <c r="D21961" s="2" t="s">
        <v>453</v>
      </c>
      <c r="E21961" s="2"/>
      <c r="F21961" s="2"/>
      <c r="G21961" s="2"/>
      <c r="H21961" s="2"/>
    </row>
    <row r="21962" spans="2:8">
      <c r="B21962" s="2" t="s">
        <v>22409</v>
      </c>
      <c r="C21962" s="2">
        <v>51</v>
      </c>
      <c r="D21962" s="2" t="s">
        <v>453</v>
      </c>
      <c r="E21962" s="2"/>
      <c r="F21962" s="2"/>
      <c r="G21962" s="2"/>
      <c r="H21962" s="2"/>
    </row>
    <row r="21963" spans="2:8">
      <c r="B21963" s="2" t="s">
        <v>22410</v>
      </c>
      <c r="C21963" s="2">
        <v>53</v>
      </c>
      <c r="D21963" s="2" t="s">
        <v>453</v>
      </c>
      <c r="E21963" s="2"/>
      <c r="F21963" s="2"/>
      <c r="G21963" s="2"/>
      <c r="H21963" s="2"/>
    </row>
    <row r="21964" spans="2:8">
      <c r="B21964" s="2" t="s">
        <v>22411</v>
      </c>
      <c r="C21964" s="2">
        <v>56</v>
      </c>
      <c r="D21964" s="2" t="s">
        <v>453</v>
      </c>
      <c r="E21964" s="2"/>
      <c r="F21964" s="2"/>
      <c r="G21964" s="2"/>
      <c r="H21964" s="2"/>
    </row>
    <row r="21965" spans="2:8">
      <c r="B21965" s="2" t="s">
        <v>22412</v>
      </c>
      <c r="C21965" s="2">
        <v>45</v>
      </c>
      <c r="D21965" s="2" t="s">
        <v>453</v>
      </c>
      <c r="E21965" s="2"/>
      <c r="F21965" s="2"/>
      <c r="G21965" s="2"/>
      <c r="H21965" s="2"/>
    </row>
    <row r="21966" spans="2:8">
      <c r="B21966" s="2" t="s">
        <v>22413</v>
      </c>
      <c r="C21966" s="2">
        <v>49</v>
      </c>
      <c r="D21966" s="2" t="s">
        <v>453</v>
      </c>
      <c r="E21966" s="2"/>
      <c r="F21966" s="2"/>
      <c r="G21966" s="2"/>
      <c r="H21966" s="2"/>
    </row>
    <row r="21967" spans="2:8">
      <c r="B21967" s="2" t="s">
        <v>22414</v>
      </c>
      <c r="C21967" s="2">
        <v>52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22415</v>
      </c>
      <c r="C21968" s="2">
        <v>50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22416</v>
      </c>
      <c r="C21969" s="2">
        <v>54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46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49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46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41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32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48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22423</v>
      </c>
      <c r="C21976" s="2">
        <v>48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22424</v>
      </c>
      <c r="C21977" s="2">
        <v>44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43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38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22427</v>
      </c>
      <c r="C21980" s="2">
        <v>49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22428</v>
      </c>
      <c r="C21981" s="2">
        <v>55</v>
      </c>
      <c r="D21981" s="2" t="s">
        <v>453</v>
      </c>
      <c r="E21981" s="2"/>
      <c r="F21981" s="2"/>
      <c r="G21981" s="2"/>
      <c r="H21981" s="2"/>
    </row>
    <row r="21982" spans="2:8">
      <c r="B21982" s="2" t="s">
        <v>22429</v>
      </c>
      <c r="C21982" s="2">
        <v>60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22430</v>
      </c>
      <c r="C21983" s="2">
        <v>38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22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52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49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46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42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48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45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43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22441</v>
      </c>
      <c r="C21994" s="2">
        <v>47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22442</v>
      </c>
      <c r="C21995" s="2">
        <v>50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22443</v>
      </c>
      <c r="C21996" s="2">
        <v>53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22444</v>
      </c>
      <c r="C21997" s="2">
        <v>54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22445</v>
      </c>
      <c r="C21998" s="2">
        <v>58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22446</v>
      </c>
      <c r="C21999" s="2">
        <v>32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23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31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47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22451</v>
      </c>
      <c r="C22004" s="2">
        <v>56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22452</v>
      </c>
      <c r="C22005" s="2">
        <v>56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49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41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43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40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38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37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42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31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72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22463</v>
      </c>
      <c r="C22016" s="2">
        <v>77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22464</v>
      </c>
      <c r="C22017" s="2">
        <v>43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39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34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41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47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43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33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22472</v>
      </c>
      <c r="C22025" s="2">
        <v>41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22473</v>
      </c>
      <c r="C22026" s="2">
        <v>45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22474</v>
      </c>
      <c r="C22027" s="2">
        <v>47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22475</v>
      </c>
      <c r="C22028" s="2">
        <v>49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22476</v>
      </c>
      <c r="C22029" s="2">
        <v>57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45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30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39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37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31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22482</v>
      </c>
      <c r="C22035" s="2">
        <v>37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22483</v>
      </c>
      <c r="C22036" s="2">
        <v>43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22484</v>
      </c>
      <c r="C22037" s="2">
        <v>46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22485</v>
      </c>
      <c r="C22038" s="2">
        <v>22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22486</v>
      </c>
      <c r="C22039" s="2">
        <v>27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22487</v>
      </c>
      <c r="C22040" s="2">
        <v>32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22488</v>
      </c>
      <c r="C22041" s="2">
        <v>36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22489</v>
      </c>
      <c r="C22042" s="2">
        <v>40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22490</v>
      </c>
      <c r="C22043" s="2">
        <v>43</v>
      </c>
      <c r="D22043" s="2" t="s">
        <v>453</v>
      </c>
      <c r="E22043" s="2"/>
      <c r="F22043" s="2"/>
      <c r="G22043" s="2"/>
      <c r="H22043" s="2"/>
    </row>
    <row r="22044" spans="2:8">
      <c r="B22044" s="2" t="s">
        <v>22491</v>
      </c>
      <c r="C22044" s="2">
        <v>45</v>
      </c>
      <c r="D22044" s="2" t="s">
        <v>453</v>
      </c>
      <c r="E22044" s="2"/>
      <c r="F22044" s="2"/>
      <c r="G22044" s="2"/>
      <c r="H22044" s="2"/>
    </row>
    <row r="22045" spans="2:8">
      <c r="B22045" s="2" t="s">
        <v>22492</v>
      </c>
      <c r="C22045" s="2">
        <v>47</v>
      </c>
      <c r="D22045" s="2" t="s">
        <v>453</v>
      </c>
      <c r="E22045" s="2"/>
      <c r="F22045" s="2"/>
      <c r="G22045" s="2"/>
      <c r="H22045" s="2"/>
    </row>
    <row r="22046" spans="2:8">
      <c r="B22046" s="2" t="s">
        <v>22493</v>
      </c>
      <c r="C22046" s="2">
        <v>53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45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50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22496</v>
      </c>
      <c r="C22049" s="2">
        <v>51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22497</v>
      </c>
      <c r="C22050" s="2">
        <v>56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22498</v>
      </c>
      <c r="C22051" s="2">
        <v>41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40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44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56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47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49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22504</v>
      </c>
      <c r="C22057" s="2">
        <v>53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22505</v>
      </c>
      <c r="C22058" s="2">
        <v>55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22506</v>
      </c>
      <c r="C22059" s="2">
        <v>45</v>
      </c>
      <c r="D22059" s="2" t="s">
        <v>453</v>
      </c>
      <c r="E22059" s="2"/>
      <c r="F22059" s="2"/>
      <c r="G22059" s="2"/>
      <c r="H22059" s="2"/>
    </row>
    <row r="22060" spans="2:8">
      <c r="B22060" s="2" t="s">
        <v>22507</v>
      </c>
      <c r="C22060" s="2">
        <v>47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22508</v>
      </c>
      <c r="C22061" s="2">
        <v>48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22509</v>
      </c>
      <c r="C22062" s="2">
        <v>37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35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37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30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30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22515</v>
      </c>
      <c r="C22068" s="2">
        <v>36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22516</v>
      </c>
      <c r="C22069" s="2">
        <v>41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22517</v>
      </c>
      <c r="C22070" s="2">
        <v>41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40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39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33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27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13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43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38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35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57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22528</v>
      </c>
      <c r="C22081" s="2">
        <v>58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22529</v>
      </c>
      <c r="C22082" s="2">
        <v>67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22530</v>
      </c>
      <c r="C22083" s="2">
        <v>44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22531</v>
      </c>
      <c r="C22084" s="2">
        <v>49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22532</v>
      </c>
      <c r="C22085" s="2">
        <v>51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22533</v>
      </c>
      <c r="C22086" s="2">
        <v>45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39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22535</v>
      </c>
      <c r="C22088" s="2">
        <v>44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22536</v>
      </c>
      <c r="C22089" s="2">
        <v>51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45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56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26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41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32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22542</v>
      </c>
      <c r="C22095" s="2">
        <v>22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22543</v>
      </c>
      <c r="C22096" s="2">
        <v>42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22544</v>
      </c>
      <c r="C22097" s="2">
        <v>45</v>
      </c>
      <c r="D22097" s="2" t="s">
        <v>453</v>
      </c>
      <c r="E22097" s="2"/>
      <c r="F22097" s="2"/>
      <c r="G22097" s="2"/>
      <c r="H22097" s="2"/>
    </row>
    <row r="22098" spans="2:8">
      <c r="B22098" s="2" t="s">
        <v>22545</v>
      </c>
      <c r="C22098" s="2">
        <v>49</v>
      </c>
      <c r="D22098" s="2" t="s">
        <v>453</v>
      </c>
      <c r="E22098" s="2"/>
      <c r="F22098" s="2"/>
      <c r="G22098" s="2"/>
      <c r="H22098" s="2"/>
    </row>
    <row r="22099" spans="2:8">
      <c r="B22099" s="2" t="s">
        <v>22546</v>
      </c>
      <c r="C22099" s="2">
        <v>50</v>
      </c>
      <c r="D22099" s="2" t="s">
        <v>453</v>
      </c>
      <c r="E22099" s="2"/>
      <c r="F22099" s="2"/>
      <c r="G22099" s="2"/>
      <c r="H22099" s="2"/>
    </row>
    <row r="22100" spans="2:8">
      <c r="B22100" s="2" t="s">
        <v>22547</v>
      </c>
      <c r="C22100" s="2">
        <v>42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39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36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29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22553</v>
      </c>
      <c r="C22106" s="2">
        <v>35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22554</v>
      </c>
      <c r="C22107" s="2">
        <v>42</v>
      </c>
      <c r="D22107" s="2" t="s">
        <v>453</v>
      </c>
      <c r="E22107" s="2"/>
      <c r="F22107" s="2"/>
      <c r="G22107" s="2"/>
      <c r="H22107" s="2"/>
    </row>
    <row r="22108" spans="2:8">
      <c r="B22108" s="2" t="s">
        <v>22555</v>
      </c>
      <c r="C22108" s="2">
        <v>49</v>
      </c>
      <c r="D22108" s="2" t="s">
        <v>453</v>
      </c>
      <c r="E22108" s="2"/>
      <c r="F22108" s="2"/>
      <c r="G22108" s="2"/>
      <c r="H22108" s="2"/>
    </row>
    <row r="22109" spans="2:8">
      <c r="B22109" s="2" t="s">
        <v>22556</v>
      </c>
      <c r="C22109" s="2">
        <v>38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43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38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40</v>
      </c>
      <c r="D22112" s="2" t="s">
        <v>453</v>
      </c>
      <c r="E22112" s="2"/>
      <c r="F22112" s="2"/>
      <c r="G22112" s="2"/>
      <c r="H22112" s="2"/>
    </row>
    <row r="22113" spans="2:8">
      <c r="B22113" s="2" t="s">
        <v>22560</v>
      </c>
      <c r="C22113" s="2">
        <v>45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22561</v>
      </c>
      <c r="C22114" s="2">
        <v>52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22562</v>
      </c>
      <c r="C22115" s="2">
        <v>43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44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41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37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43</v>
      </c>
      <c r="D22120" s="2" t="s">
        <v>453</v>
      </c>
      <c r="E22120" s="2"/>
      <c r="F22120" s="2"/>
      <c r="G22120" s="2"/>
      <c r="H22120" s="2"/>
    </row>
    <row r="22121" spans="2:8">
      <c r="B22121" s="2" t="s">
        <v>22568</v>
      </c>
      <c r="C22121" s="2">
        <v>47</v>
      </c>
      <c r="D22121" s="2" t="s">
        <v>453</v>
      </c>
      <c r="E22121" s="2"/>
      <c r="F22121" s="2"/>
      <c r="G22121" s="2"/>
      <c r="H22121" s="2"/>
    </row>
    <row r="22122" spans="2:8">
      <c r="B22122" s="2" t="s">
        <v>22569</v>
      </c>
      <c r="C22122" s="2">
        <v>47</v>
      </c>
      <c r="D22122" s="2" t="s">
        <v>453</v>
      </c>
      <c r="E22122" s="2"/>
      <c r="F22122" s="2"/>
      <c r="G22122" s="2"/>
      <c r="H22122" s="2"/>
    </row>
    <row r="22123" spans="2:8">
      <c r="B22123" s="2" t="s">
        <v>22570</v>
      </c>
      <c r="C22123" s="2">
        <v>49</v>
      </c>
      <c r="D22123" s="2" t="s">
        <v>453</v>
      </c>
      <c r="E22123" s="2"/>
      <c r="F22123" s="2"/>
      <c r="G22123" s="2"/>
      <c r="H22123" s="2"/>
    </row>
    <row r="22124" spans="2:8">
      <c r="B22124" s="2" t="s">
        <v>22571</v>
      </c>
      <c r="C22124" s="2">
        <v>50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42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44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42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22578</v>
      </c>
      <c r="C22131" s="2">
        <v>49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22579</v>
      </c>
      <c r="C22132" s="2">
        <v>45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22580</v>
      </c>
      <c r="C22133" s="2">
        <v>50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22581</v>
      </c>
      <c r="C22134" s="2">
        <v>55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22582</v>
      </c>
      <c r="C22135" s="2">
        <v>64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22583</v>
      </c>
      <c r="C22136" s="2">
        <v>68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22584</v>
      </c>
      <c r="C22137" s="2">
        <v>44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40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40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50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44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52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49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25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22592</v>
      </c>
      <c r="C22145" s="2">
        <v>27</v>
      </c>
      <c r="D22145" s="2" t="s">
        <v>453</v>
      </c>
      <c r="E22145" s="2"/>
      <c r="F22145" s="2"/>
      <c r="G22145" s="2"/>
      <c r="H22145" s="2"/>
    </row>
    <row r="22146" spans="2:8">
      <c r="B22146" s="2" t="s">
        <v>22593</v>
      </c>
      <c r="C22146" s="2">
        <v>33</v>
      </c>
      <c r="D22146" s="2" t="s">
        <v>453</v>
      </c>
      <c r="E22146" s="2"/>
      <c r="F22146" s="2"/>
      <c r="G22146" s="2"/>
      <c r="H22146" s="2"/>
    </row>
    <row r="22147" spans="2:8">
      <c r="B22147" s="2" t="s">
        <v>22594</v>
      </c>
      <c r="C22147" s="2">
        <v>37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22595</v>
      </c>
      <c r="C22148" s="2">
        <v>40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22596</v>
      </c>
      <c r="C22149" s="2">
        <v>43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22597</v>
      </c>
      <c r="C22150" s="2">
        <v>48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22598</v>
      </c>
      <c r="C22151" s="2">
        <v>48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22599</v>
      </c>
      <c r="C22152" s="2">
        <v>48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22600</v>
      </c>
      <c r="C22153" s="2">
        <v>50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22601</v>
      </c>
      <c r="C22154" s="2">
        <v>45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46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22603</v>
      </c>
      <c r="C22156" s="2">
        <v>49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22604</v>
      </c>
      <c r="C22157" s="2">
        <v>55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22605</v>
      </c>
      <c r="C22158" s="2">
        <v>46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22606</v>
      </c>
      <c r="C22159" s="2">
        <v>53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22607</v>
      </c>
      <c r="C22160" s="2">
        <v>56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22608</v>
      </c>
      <c r="C22161" s="2">
        <v>43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22609</v>
      </c>
      <c r="C22162" s="2">
        <v>44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22610</v>
      </c>
      <c r="C22163" s="2">
        <v>45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22611</v>
      </c>
      <c r="C22164" s="2">
        <v>60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22612</v>
      </c>
      <c r="C22165" s="2">
        <v>66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22613</v>
      </c>
      <c r="C22166" s="2">
        <v>47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44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41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45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42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38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34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28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17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12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53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46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52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47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44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60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65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22636</v>
      </c>
      <c r="C22189" s="2">
        <v>68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22637</v>
      </c>
      <c r="C22190" s="2">
        <v>70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22638</v>
      </c>
      <c r="C22191" s="2">
        <v>47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45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35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35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52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50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43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43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41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54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40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52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22652</v>
      </c>
      <c r="C22205" s="2">
        <v>47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47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67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22655</v>
      </c>
      <c r="C22208" s="2">
        <v>74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22656</v>
      </c>
      <c r="C22209" s="2">
        <v>42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18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22659</v>
      </c>
      <c r="C22212" s="2">
        <v>21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22660</v>
      </c>
      <c r="C22213" s="2">
        <v>24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22661</v>
      </c>
      <c r="C22214" s="2">
        <v>26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22662</v>
      </c>
      <c r="C22215" s="2">
        <v>28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22663</v>
      </c>
      <c r="C22216" s="2">
        <v>29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22664</v>
      </c>
      <c r="C22217" s="2">
        <v>30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22665</v>
      </c>
      <c r="C22218" s="2">
        <v>31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22666</v>
      </c>
      <c r="C22219" s="2">
        <v>31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22667</v>
      </c>
      <c r="C22220" s="2">
        <v>32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22668</v>
      </c>
      <c r="C22221" s="2">
        <v>36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31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52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22671</v>
      </c>
      <c r="C22224" s="2">
        <v>58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22672</v>
      </c>
      <c r="C22225" s="2">
        <v>61</v>
      </c>
      <c r="D22225" s="2" t="s">
        <v>453</v>
      </c>
      <c r="E22225" s="2"/>
      <c r="F22225" s="2"/>
      <c r="G22225" s="2"/>
      <c r="H22225" s="2"/>
    </row>
    <row r="22226" spans="2:8">
      <c r="B22226" s="2" t="s">
        <v>22673</v>
      </c>
      <c r="C22226" s="2">
        <v>50</v>
      </c>
      <c r="D22226" s="2" t="s">
        <v>453</v>
      </c>
      <c r="E22226" s="2"/>
      <c r="F22226" s="2"/>
      <c r="G22226" s="2"/>
      <c r="H22226" s="2"/>
    </row>
    <row r="22227" spans="2:8">
      <c r="B22227" s="2" t="s">
        <v>22674</v>
      </c>
      <c r="C22227" s="2">
        <v>55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22675</v>
      </c>
      <c r="C22228" s="2">
        <v>62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22676</v>
      </c>
      <c r="C22229" s="2">
        <v>49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50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45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44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43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43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57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22683</v>
      </c>
      <c r="C22236" s="2">
        <v>38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36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35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18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12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37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45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22698</v>
      </c>
      <c r="C22251" s="2">
        <v>55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22699</v>
      </c>
      <c r="C22252" s="2">
        <v>38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49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22701</v>
      </c>
      <c r="C22254" s="2">
        <v>57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22702</v>
      </c>
      <c r="C22255" s="2">
        <v>35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40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38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34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24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52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48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33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46</v>
      </c>
      <c r="D22265" s="2" t="s">
        <v>453</v>
      </c>
      <c r="E22265" s="2"/>
      <c r="F22265" s="2"/>
      <c r="G22265" s="2"/>
      <c r="H22265" s="2"/>
    </row>
    <row r="22266" spans="2:8">
      <c r="B22266" s="2" t="s">
        <v>22713</v>
      </c>
      <c r="C22266" s="2">
        <v>50</v>
      </c>
      <c r="D22266" s="2" t="s">
        <v>453</v>
      </c>
      <c r="E22266" s="2"/>
      <c r="F22266" s="2"/>
      <c r="G22266" s="2"/>
      <c r="H22266" s="2"/>
    </row>
    <row r="22267" spans="2:8">
      <c r="B22267" s="2" t="s">
        <v>22714</v>
      </c>
      <c r="C22267" s="2">
        <v>52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22715</v>
      </c>
      <c r="C22268" s="2">
        <v>54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22716</v>
      </c>
      <c r="C22269" s="2">
        <v>42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42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22719</v>
      </c>
      <c r="C22272" s="2">
        <v>55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22720</v>
      </c>
      <c r="C22273" s="2">
        <v>67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22721</v>
      </c>
      <c r="C22274" s="2">
        <v>73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22722</v>
      </c>
      <c r="C22275" s="2">
        <v>30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22723</v>
      </c>
      <c r="C22276" s="2">
        <v>44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22724</v>
      </c>
      <c r="C22277" s="2">
        <v>58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22725</v>
      </c>
      <c r="C22278" s="2">
        <v>62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22726</v>
      </c>
      <c r="C22279" s="2">
        <v>69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22727</v>
      </c>
      <c r="C22280" s="2">
        <v>45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56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39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22730</v>
      </c>
      <c r="C22283" s="2">
        <v>47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22731</v>
      </c>
      <c r="C22284" s="2">
        <v>54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22732</v>
      </c>
      <c r="C22285" s="2">
        <v>53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22733</v>
      </c>
      <c r="C22286" s="2">
        <v>56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22734</v>
      </c>
      <c r="C22287" s="2">
        <v>57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22735</v>
      </c>
      <c r="C22288" s="2">
        <v>38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22736</v>
      </c>
      <c r="C22289" s="2">
        <v>45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22737</v>
      </c>
      <c r="C22290" s="2">
        <v>32</v>
      </c>
      <c r="D22290" s="2" t="s">
        <v>453</v>
      </c>
      <c r="E22290" s="2"/>
      <c r="F22290" s="2"/>
      <c r="G22290" s="2"/>
      <c r="H22290" s="2"/>
    </row>
    <row r="22291" spans="2:8">
      <c r="B22291" s="2" t="s">
        <v>22738</v>
      </c>
      <c r="C22291" s="2">
        <v>40</v>
      </c>
      <c r="D22291" s="2" t="s">
        <v>453</v>
      </c>
      <c r="E22291" s="2"/>
      <c r="F22291" s="2"/>
      <c r="G22291" s="2"/>
      <c r="H22291" s="2"/>
    </row>
    <row r="22292" spans="2:8">
      <c r="B22292" s="2" t="s">
        <v>22739</v>
      </c>
      <c r="C22292" s="2">
        <v>44</v>
      </c>
      <c r="D22292" s="2" t="s">
        <v>453</v>
      </c>
      <c r="E22292" s="2"/>
      <c r="F22292" s="2"/>
      <c r="G22292" s="2"/>
      <c r="H22292" s="2"/>
    </row>
    <row r="22293" spans="2:8">
      <c r="B22293" s="2" t="s">
        <v>22740</v>
      </c>
      <c r="C22293" s="2">
        <v>47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22741</v>
      </c>
      <c r="C22294" s="2">
        <v>36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32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58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52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42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37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41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22751</v>
      </c>
      <c r="C22304" s="2">
        <v>46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22752</v>
      </c>
      <c r="C22305" s="2">
        <v>51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22753</v>
      </c>
      <c r="C22306" s="2">
        <v>55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22754</v>
      </c>
      <c r="C22307" s="2">
        <v>60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22755</v>
      </c>
      <c r="C22308" s="2">
        <v>38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43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45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22762</v>
      </c>
      <c r="C22315" s="2">
        <v>49</v>
      </c>
      <c r="D22315" s="2" t="s">
        <v>453</v>
      </c>
      <c r="E22315" s="2"/>
      <c r="F22315" s="2"/>
      <c r="G22315" s="2"/>
      <c r="H22315" s="2"/>
    </row>
    <row r="22316" spans="2:8">
      <c r="B22316" s="2" t="s">
        <v>22763</v>
      </c>
      <c r="C22316" s="2">
        <v>51</v>
      </c>
      <c r="D22316" s="2" t="s">
        <v>453</v>
      </c>
      <c r="E22316" s="2"/>
      <c r="F22316" s="2"/>
      <c r="G22316" s="2"/>
      <c r="H22316" s="2"/>
    </row>
    <row r="22317" spans="2:8">
      <c r="B22317" s="2" t="s">
        <v>22764</v>
      </c>
      <c r="C22317" s="2">
        <v>53</v>
      </c>
      <c r="D22317" s="2" t="s">
        <v>453</v>
      </c>
      <c r="E22317" s="2"/>
      <c r="F22317" s="2"/>
      <c r="G22317" s="2"/>
      <c r="H22317" s="2"/>
    </row>
    <row r="22318" spans="2:8">
      <c r="B22318" s="2" t="s">
        <v>22765</v>
      </c>
      <c r="C22318" s="2">
        <v>41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35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22772</v>
      </c>
      <c r="C22325" s="2">
        <v>36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22773</v>
      </c>
      <c r="C22326" s="2">
        <v>55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22774</v>
      </c>
      <c r="C22327" s="2">
        <v>36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50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45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41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43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22780</v>
      </c>
      <c r="C22333" s="2">
        <v>42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22781</v>
      </c>
      <c r="C22334" s="2">
        <v>47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22782</v>
      </c>
      <c r="C22335" s="2">
        <v>49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22783</v>
      </c>
      <c r="C22336" s="2">
        <v>22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19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24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36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22788</v>
      </c>
      <c r="C22341" s="2">
        <v>41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22789</v>
      </c>
      <c r="C22342" s="2">
        <v>45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22790</v>
      </c>
      <c r="C22343" s="2">
        <v>50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22791</v>
      </c>
      <c r="C22344" s="2">
        <v>23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22792</v>
      </c>
      <c r="C22345" s="2">
        <v>25</v>
      </c>
      <c r="D22345" s="2" t="s">
        <v>453</v>
      </c>
      <c r="E22345" s="2"/>
      <c r="F22345" s="2"/>
      <c r="G22345" s="2"/>
      <c r="H22345" s="2"/>
    </row>
    <row r="22346" spans="2:8">
      <c r="B22346" s="2" t="s">
        <v>22793</v>
      </c>
      <c r="C22346" s="2">
        <v>28</v>
      </c>
      <c r="D22346" s="2" t="s">
        <v>453</v>
      </c>
      <c r="E22346" s="2"/>
      <c r="F22346" s="2"/>
      <c r="G22346" s="2"/>
      <c r="H22346" s="2"/>
    </row>
    <row r="22347" spans="2:8">
      <c r="B22347" s="2" t="s">
        <v>22794</v>
      </c>
      <c r="C22347" s="2">
        <v>32</v>
      </c>
      <c r="D22347" s="2" t="s">
        <v>453</v>
      </c>
      <c r="E22347" s="2"/>
      <c r="F22347" s="2"/>
      <c r="G22347" s="2"/>
      <c r="H22347" s="2"/>
    </row>
    <row r="22348" spans="2:8">
      <c r="B22348" s="2" t="s">
        <v>22795</v>
      </c>
      <c r="C22348" s="2">
        <v>34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22796</v>
      </c>
      <c r="C22349" s="2">
        <v>28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22797</v>
      </c>
      <c r="C22350" s="2">
        <v>35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22798</v>
      </c>
      <c r="C22351" s="2">
        <v>39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22799</v>
      </c>
      <c r="C22352" s="2">
        <v>43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22800</v>
      </c>
      <c r="C22353" s="2">
        <v>35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22801</v>
      </c>
      <c r="C22354" s="2">
        <v>42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22802</v>
      </c>
      <c r="C22355" s="2">
        <v>47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22803</v>
      </c>
      <c r="C22356" s="2">
        <v>74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65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72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22806</v>
      </c>
      <c r="C22359" s="2">
        <v>58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49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43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49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45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40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47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22815</v>
      </c>
      <c r="C22368" s="2">
        <v>56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22816</v>
      </c>
      <c r="C22369" s="2">
        <v>57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22817</v>
      </c>
      <c r="C22370" s="2">
        <v>30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39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22820</v>
      </c>
      <c r="C22373" s="2">
        <v>46</v>
      </c>
      <c r="D22373" s="2" t="s">
        <v>453</v>
      </c>
      <c r="E22373" s="2"/>
      <c r="F22373" s="2"/>
      <c r="G22373" s="2"/>
      <c r="H22373" s="2"/>
    </row>
    <row r="22374" spans="2:8">
      <c r="B22374" s="2" t="s">
        <v>22821</v>
      </c>
      <c r="C22374" s="2">
        <v>72</v>
      </c>
      <c r="D22374" s="2" t="s">
        <v>453</v>
      </c>
      <c r="E22374" s="2"/>
      <c r="F22374" s="2"/>
      <c r="G22374" s="2"/>
      <c r="H22374" s="2"/>
    </row>
    <row r="22375" spans="2:8">
      <c r="B22375" s="2" t="s">
        <v>22822</v>
      </c>
      <c r="C22375" s="2">
        <v>41</v>
      </c>
      <c r="D22375" s="2" t="s">
        <v>453</v>
      </c>
      <c r="E22375" s="2"/>
      <c r="F22375" s="2"/>
      <c r="G22375" s="2"/>
      <c r="H22375" s="2"/>
    </row>
    <row r="22376" spans="2:8">
      <c r="B22376" s="2" t="s">
        <v>22823</v>
      </c>
      <c r="C22376" s="2">
        <v>46</v>
      </c>
      <c r="D22376" s="2" t="s">
        <v>453</v>
      </c>
      <c r="E22376" s="2"/>
      <c r="F22376" s="2"/>
      <c r="G22376" s="2"/>
      <c r="H22376" s="2"/>
    </row>
    <row r="22377" spans="2:8">
      <c r="B22377" s="2" t="s">
        <v>22824</v>
      </c>
      <c r="C22377" s="2">
        <v>45</v>
      </c>
      <c r="D22377" s="2" t="s">
        <v>453</v>
      </c>
      <c r="E22377" s="2"/>
      <c r="F22377" s="2"/>
      <c r="G22377" s="2"/>
      <c r="H22377" s="2"/>
    </row>
    <row r="22378" spans="2:8">
      <c r="B22378" s="2" t="s">
        <v>22825</v>
      </c>
      <c r="C22378" s="2">
        <v>45</v>
      </c>
      <c r="D22378" s="2" t="s">
        <v>453</v>
      </c>
      <c r="E22378" s="2"/>
      <c r="F22378" s="2"/>
      <c r="G22378" s="2"/>
      <c r="H22378" s="2"/>
    </row>
    <row r="22379" spans="2:8">
      <c r="B22379" s="2" t="s">
        <v>22826</v>
      </c>
      <c r="C22379" s="2">
        <v>50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46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35</v>
      </c>
      <c r="D22381" s="2" t="s">
        <v>453</v>
      </c>
      <c r="E22381" s="2"/>
      <c r="F22381" s="2"/>
      <c r="G22381" s="2"/>
      <c r="H22381" s="2"/>
    </row>
    <row r="22382" spans="2:8">
      <c r="B22382" s="2" t="s">
        <v>22829</v>
      </c>
      <c r="C22382" s="2">
        <v>42</v>
      </c>
      <c r="D22382" s="2" t="s">
        <v>453</v>
      </c>
      <c r="E22382" s="2"/>
      <c r="F22382" s="2"/>
      <c r="G22382" s="2"/>
      <c r="H22382" s="2"/>
    </row>
    <row r="22383" spans="2:8">
      <c r="B22383" s="2" t="s">
        <v>22830</v>
      </c>
      <c r="C22383" s="2">
        <v>49</v>
      </c>
      <c r="D22383" s="2" t="s">
        <v>453</v>
      </c>
      <c r="E22383" s="2"/>
      <c r="F22383" s="2"/>
      <c r="G22383" s="2"/>
      <c r="H22383" s="2"/>
    </row>
    <row r="22384" spans="2:8">
      <c r="B22384" s="2" t="s">
        <v>22831</v>
      </c>
      <c r="C22384" s="2">
        <v>47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43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40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36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54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53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50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33</v>
      </c>
      <c r="D22392" s="2" t="s">
        <v>453</v>
      </c>
      <c r="E22392" s="2"/>
      <c r="F22392" s="2"/>
      <c r="G22392" s="2"/>
      <c r="H22392" s="2"/>
    </row>
    <row r="22393" spans="2:8">
      <c r="B22393" s="2" t="s">
        <v>22840</v>
      </c>
      <c r="C22393" s="2">
        <v>39</v>
      </c>
      <c r="D22393" s="2" t="s">
        <v>453</v>
      </c>
      <c r="E22393" s="2"/>
      <c r="F22393" s="2"/>
      <c r="G22393" s="2"/>
      <c r="H22393" s="2"/>
    </row>
    <row r="22394" spans="2:8">
      <c r="B22394" s="2" t="s">
        <v>22841</v>
      </c>
      <c r="C22394" s="2">
        <v>42</v>
      </c>
      <c r="D22394" s="2" t="s">
        <v>453</v>
      </c>
      <c r="E22394" s="2"/>
      <c r="F22394" s="2"/>
      <c r="G22394" s="2"/>
      <c r="H22394" s="2"/>
    </row>
    <row r="22395" spans="2:8">
      <c r="B22395" s="2" t="s">
        <v>22842</v>
      </c>
      <c r="C22395" s="2">
        <v>46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22843</v>
      </c>
      <c r="C22396" s="2">
        <v>37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22844</v>
      </c>
      <c r="C22397" s="2">
        <v>41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22845</v>
      </c>
      <c r="C22398" s="2">
        <v>49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22846</v>
      </c>
      <c r="C22399" s="2">
        <v>44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22847</v>
      </c>
      <c r="C22400" s="2">
        <v>48</v>
      </c>
      <c r="D22400" s="2" t="s">
        <v>453</v>
      </c>
      <c r="E22400" s="2"/>
      <c r="F22400" s="2"/>
      <c r="G22400" s="2"/>
      <c r="H22400" s="2"/>
    </row>
    <row r="22401" spans="2:8">
      <c r="B22401" s="2" t="s">
        <v>22848</v>
      </c>
      <c r="C22401" s="2">
        <v>48</v>
      </c>
      <c r="D22401" s="2" t="s">
        <v>453</v>
      </c>
      <c r="E22401" s="2"/>
      <c r="F22401" s="2"/>
      <c r="G22401" s="2"/>
      <c r="H22401" s="2"/>
    </row>
    <row r="22402" spans="2:8">
      <c r="B22402" s="2" t="s">
        <v>22849</v>
      </c>
      <c r="C22402" s="2">
        <v>52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22850</v>
      </c>
      <c r="C22403" s="2">
        <v>52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56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22852</v>
      </c>
      <c r="C22405" s="2">
        <v>60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22853</v>
      </c>
      <c r="C22406" s="2">
        <v>47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35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28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22856</v>
      </c>
      <c r="C22409" s="2">
        <v>33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22857</v>
      </c>
      <c r="C22410" s="2">
        <v>39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22858</v>
      </c>
      <c r="C22411" s="2">
        <v>43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22859</v>
      </c>
      <c r="C22412" s="2">
        <v>59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22860</v>
      </c>
      <c r="C22413" s="2">
        <v>66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22861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46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22864</v>
      </c>
      <c r="C22417" s="2">
        <v>53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22865</v>
      </c>
      <c r="C22418" s="2">
        <v>51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22866</v>
      </c>
      <c r="C22419" s="2">
        <v>57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22867</v>
      </c>
      <c r="C22420" s="2">
        <v>61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22868</v>
      </c>
      <c r="C22421" s="2">
        <v>40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40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59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22872</v>
      </c>
      <c r="C22425" s="2">
        <v>64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22873</v>
      </c>
      <c r="C22426" s="2">
        <v>66</v>
      </c>
      <c r="D22426" s="2" t="s">
        <v>453</v>
      </c>
      <c r="E22426" s="2"/>
      <c r="F22426" s="2"/>
      <c r="G22426" s="2"/>
      <c r="H22426" s="2"/>
    </row>
    <row r="22427" spans="2:8">
      <c r="B22427" s="2" t="s">
        <v>22874</v>
      </c>
      <c r="C22427" s="2">
        <v>43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40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45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44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43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48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22880</v>
      </c>
      <c r="C22433" s="2">
        <v>56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22881</v>
      </c>
      <c r="C22434" s="2">
        <v>62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22882</v>
      </c>
      <c r="C22435" s="2">
        <v>38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26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41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54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46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40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46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42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50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22892</v>
      </c>
      <c r="C22445" s="2">
        <v>51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39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32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65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47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66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22899</v>
      </c>
      <c r="C22452" s="2">
        <v>70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22900</v>
      </c>
      <c r="C22453" s="2">
        <v>27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22901</v>
      </c>
      <c r="C22454" s="2">
        <v>36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22902</v>
      </c>
      <c r="C22455" s="2">
        <v>39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22903</v>
      </c>
      <c r="C22456" s="2">
        <v>44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22904</v>
      </c>
      <c r="C22457" s="2">
        <v>38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22905</v>
      </c>
      <c r="C22458" s="2">
        <v>43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22906</v>
      </c>
      <c r="C22459" s="2">
        <v>51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47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49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45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32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22911</v>
      </c>
      <c r="C22464" s="2">
        <v>38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22912</v>
      </c>
      <c r="C22465" s="2">
        <v>45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22913</v>
      </c>
      <c r="C22466" s="2">
        <v>64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53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70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49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46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42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53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46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22921</v>
      </c>
      <c r="C22474" s="2">
        <v>52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22922</v>
      </c>
      <c r="C22475" s="2">
        <v>47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41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38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22927</v>
      </c>
      <c r="C22480" s="2">
        <v>41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22928</v>
      </c>
      <c r="C22481" s="2">
        <v>45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22929</v>
      </c>
      <c r="C22482" s="2">
        <v>41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38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36</v>
      </c>
      <c r="D22484" s="2" t="s">
        <v>453</v>
      </c>
      <c r="E22484" s="2"/>
      <c r="F22484" s="2"/>
      <c r="G22484" s="2"/>
      <c r="H22484" s="2"/>
    </row>
    <row r="22485" spans="2:8">
      <c r="B22485" s="2" t="s">
        <v>22932</v>
      </c>
      <c r="C22485" s="2">
        <v>44</v>
      </c>
      <c r="D22485" s="2" t="s">
        <v>453</v>
      </c>
      <c r="E22485" s="2"/>
      <c r="F22485" s="2"/>
      <c r="G22485" s="2"/>
      <c r="H22485" s="2"/>
    </row>
    <row r="22486" spans="2:8">
      <c r="B22486" s="2" t="s">
        <v>22933</v>
      </c>
      <c r="C22486" s="2">
        <v>49</v>
      </c>
      <c r="D22486" s="2" t="s">
        <v>453</v>
      </c>
      <c r="E22486" s="2"/>
      <c r="F22486" s="2"/>
      <c r="G22486" s="2"/>
      <c r="H22486" s="2"/>
    </row>
    <row r="22487" spans="2:8">
      <c r="B22487" s="2" t="s">
        <v>22934</v>
      </c>
      <c r="C22487" s="2">
        <v>55</v>
      </c>
      <c r="D22487" s="2" t="s">
        <v>453</v>
      </c>
      <c r="E22487" s="2"/>
      <c r="F22487" s="2"/>
      <c r="G22487" s="2"/>
      <c r="H22487" s="2"/>
    </row>
    <row r="22488" spans="2:8">
      <c r="B22488" s="2" t="s">
        <v>22935</v>
      </c>
      <c r="C22488" s="2">
        <v>57</v>
      </c>
      <c r="D22488" s="2" t="s">
        <v>453</v>
      </c>
      <c r="E22488" s="2"/>
      <c r="F22488" s="2"/>
      <c r="G22488" s="2"/>
      <c r="H22488" s="2"/>
    </row>
    <row r="22489" spans="2:8">
      <c r="B22489" s="2" t="s">
        <v>22936</v>
      </c>
      <c r="C22489" s="2">
        <v>60</v>
      </c>
      <c r="D22489" s="2" t="s">
        <v>453</v>
      </c>
      <c r="E22489" s="2"/>
      <c r="F22489" s="2"/>
      <c r="G22489" s="2"/>
      <c r="H22489" s="2"/>
    </row>
    <row r="22490" spans="2:8">
      <c r="B22490" s="2" t="s">
        <v>22937</v>
      </c>
      <c r="C22490" s="2">
        <v>46</v>
      </c>
      <c r="D22490" s="2" t="s">
        <v>453</v>
      </c>
      <c r="E22490" s="2"/>
      <c r="F22490" s="2"/>
      <c r="G22490" s="2"/>
      <c r="H22490" s="2"/>
    </row>
    <row r="22491" spans="2:8">
      <c r="B22491" s="2" t="s">
        <v>22938</v>
      </c>
      <c r="C22491" s="2">
        <v>50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22939</v>
      </c>
      <c r="C22492" s="2">
        <v>54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22940</v>
      </c>
      <c r="C22493" s="2">
        <v>47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43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64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22943</v>
      </c>
      <c r="C22496" s="2">
        <v>75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22944</v>
      </c>
      <c r="C22497" s="2">
        <v>45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49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42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43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42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39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48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22952</v>
      </c>
      <c r="C22505" s="2">
        <v>47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22953</v>
      </c>
      <c r="C22506" s="2">
        <v>54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22954</v>
      </c>
      <c r="C22507" s="2">
        <v>59</v>
      </c>
      <c r="D22507" s="2" t="s">
        <v>453</v>
      </c>
      <c r="E22507" s="2"/>
      <c r="F22507" s="2"/>
      <c r="G22507" s="2"/>
      <c r="H22507" s="2"/>
    </row>
    <row r="22508" spans="2:8">
      <c r="B22508" s="2" t="s">
        <v>22955</v>
      </c>
      <c r="C22508" s="2">
        <v>48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43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40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55</v>
      </c>
      <c r="D22511" s="2" t="s">
        <v>453</v>
      </c>
      <c r="E22511" s="2"/>
      <c r="F22511" s="2"/>
      <c r="G22511" s="2"/>
      <c r="H22511" s="2"/>
    </row>
    <row r="22512" spans="2:8">
      <c r="B22512" s="2" t="s">
        <v>22959</v>
      </c>
      <c r="C22512" s="2">
        <v>58</v>
      </c>
      <c r="D22512" s="2" t="s">
        <v>453</v>
      </c>
      <c r="E22512" s="2"/>
      <c r="F22512" s="2"/>
      <c r="G22512" s="2"/>
      <c r="H22512" s="2"/>
    </row>
    <row r="22513" spans="2:8">
      <c r="B22513" s="2" t="s">
        <v>22960</v>
      </c>
      <c r="C22513" s="2">
        <v>55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46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40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29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57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22965</v>
      </c>
      <c r="C22518" s="2">
        <v>67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22966</v>
      </c>
      <c r="C22519" s="2">
        <v>41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19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47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22972</v>
      </c>
      <c r="C22525" s="2">
        <v>49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22973</v>
      </c>
      <c r="C22526" s="2">
        <v>51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22974</v>
      </c>
      <c r="C22527" s="2">
        <v>35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22975</v>
      </c>
      <c r="C22528" s="2">
        <v>46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22976</v>
      </c>
      <c r="C22529" s="2">
        <v>47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22977</v>
      </c>
      <c r="C22530" s="2">
        <v>31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22978</v>
      </c>
      <c r="C22531" s="2">
        <v>36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22979</v>
      </c>
      <c r="C22532" s="2">
        <v>44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22980</v>
      </c>
      <c r="C22533" s="2">
        <v>52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22981</v>
      </c>
      <c r="C22534" s="2">
        <v>49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60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50</v>
      </c>
      <c r="D22536" s="2" t="s">
        <v>453</v>
      </c>
      <c r="E22536" s="2"/>
      <c r="F22536" s="2"/>
      <c r="G22536" s="2"/>
      <c r="H22536" s="2"/>
    </row>
    <row r="22537" spans="2:8">
      <c r="B22537" s="2" t="s">
        <v>22984</v>
      </c>
      <c r="C22537" s="2">
        <v>59</v>
      </c>
      <c r="D22537" s="2" t="s">
        <v>453</v>
      </c>
      <c r="E22537" s="2"/>
      <c r="F22537" s="2"/>
      <c r="G22537" s="2"/>
      <c r="H22537" s="2"/>
    </row>
    <row r="22538" spans="2:8">
      <c r="B22538" s="2" t="s">
        <v>22985</v>
      </c>
      <c r="C22538" s="2">
        <v>55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22986</v>
      </c>
      <c r="C22539" s="2">
        <v>61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22987</v>
      </c>
      <c r="C22540" s="2">
        <v>67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22988</v>
      </c>
      <c r="C22541" s="2">
        <v>70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22989</v>
      </c>
      <c r="C22542" s="2">
        <v>74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22990</v>
      </c>
      <c r="C22543" s="2">
        <v>48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22991</v>
      </c>
      <c r="C22544" s="2">
        <v>52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22992</v>
      </c>
      <c r="C22545" s="2">
        <v>55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22993</v>
      </c>
      <c r="C22546" s="2">
        <v>47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22994</v>
      </c>
      <c r="C22547" s="2">
        <v>49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22995</v>
      </c>
      <c r="C22548" s="2">
        <v>51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22996</v>
      </c>
      <c r="C22549" s="2">
        <v>33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16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17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16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42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44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43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68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65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47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56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23007</v>
      </c>
      <c r="C22560" s="2">
        <v>68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23008</v>
      </c>
      <c r="C22561" s="2">
        <v>49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23009</v>
      </c>
      <c r="C22562" s="2">
        <v>50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23010</v>
      </c>
      <c r="C22563" s="2">
        <v>53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23011</v>
      </c>
      <c r="C22564" s="2">
        <v>56</v>
      </c>
      <c r="D22564" s="2" t="s">
        <v>453</v>
      </c>
      <c r="E22564" s="2"/>
      <c r="F22564" s="2"/>
      <c r="G22564" s="2"/>
      <c r="H22564" s="2"/>
    </row>
    <row r="22565" spans="2:8">
      <c r="B22565" s="2" t="s">
        <v>23012</v>
      </c>
      <c r="C22565" s="2">
        <v>47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60</v>
      </c>
      <c r="D22566" s="2" t="s">
        <v>453</v>
      </c>
      <c r="E22566" s="2"/>
      <c r="F22566" s="2"/>
      <c r="G22566" s="2"/>
      <c r="H22566" s="2"/>
    </row>
    <row r="22567" spans="2:8">
      <c r="B22567" s="2" t="s">
        <v>23014</v>
      </c>
      <c r="C22567" s="2">
        <v>69</v>
      </c>
      <c r="D22567" s="2" t="s">
        <v>453</v>
      </c>
      <c r="E22567" s="2"/>
      <c r="F22567" s="2"/>
      <c r="G22567" s="2"/>
      <c r="H22567" s="2"/>
    </row>
    <row r="22568" spans="2:8">
      <c r="B22568" s="2" t="s">
        <v>23015</v>
      </c>
      <c r="C22568" s="2">
        <v>38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33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35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23018</v>
      </c>
      <c r="C22571" s="2">
        <v>47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44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23020</v>
      </c>
      <c r="C22573" s="2">
        <v>31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19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38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34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30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22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45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51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36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23033</v>
      </c>
      <c r="C22586" s="2">
        <v>40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23034</v>
      </c>
      <c r="C22587" s="2">
        <v>42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23035</v>
      </c>
      <c r="C22588" s="2">
        <v>46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23036</v>
      </c>
      <c r="C22589" s="2">
        <v>48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46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46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44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52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23041</v>
      </c>
      <c r="C22594" s="2">
        <v>55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23042</v>
      </c>
      <c r="C22595" s="2">
        <v>62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23043</v>
      </c>
      <c r="C22596" s="2">
        <v>73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23044</v>
      </c>
      <c r="C22597" s="2">
        <v>32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32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59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47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52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23049</v>
      </c>
      <c r="C22602" s="2">
        <v>54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23050</v>
      </c>
      <c r="C22603" s="2">
        <v>53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50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54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23053</v>
      </c>
      <c r="C22606" s="2">
        <v>57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23054</v>
      </c>
      <c r="C22607" s="2">
        <v>48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52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49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49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23058</v>
      </c>
      <c r="C22611" s="2">
        <v>58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23059</v>
      </c>
      <c r="C22612" s="2">
        <v>64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23060</v>
      </c>
      <c r="C22613" s="2">
        <v>19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23061</v>
      </c>
      <c r="C22614" s="2">
        <v>22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23062</v>
      </c>
      <c r="C22615" s="2">
        <v>27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23063</v>
      </c>
      <c r="C22616" s="2">
        <v>33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23064</v>
      </c>
      <c r="C22617" s="2">
        <v>37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23065</v>
      </c>
      <c r="C22618" s="2">
        <v>32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23066</v>
      </c>
      <c r="C22619" s="2">
        <v>41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23067</v>
      </c>
      <c r="C22620" s="2">
        <v>44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23068</v>
      </c>
      <c r="C22621" s="2">
        <v>43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23069</v>
      </c>
      <c r="C22622" s="2">
        <v>49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45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66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23072</v>
      </c>
      <c r="C22625" s="2">
        <v>71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23073</v>
      </c>
      <c r="C22626" s="2">
        <v>45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51</v>
      </c>
      <c r="D22627" s="2" t="s">
        <v>453</v>
      </c>
      <c r="E22627" s="2"/>
      <c r="F22627" s="2"/>
      <c r="G22627" s="2"/>
      <c r="H22627" s="2"/>
    </row>
    <row r="22628" spans="2:8">
      <c r="B22628" s="2" t="s">
        <v>23075</v>
      </c>
      <c r="C22628" s="2">
        <v>56</v>
      </c>
      <c r="D22628" s="2" t="s">
        <v>453</v>
      </c>
      <c r="E22628" s="2"/>
      <c r="F22628" s="2"/>
      <c r="G22628" s="2"/>
      <c r="H22628" s="2"/>
    </row>
    <row r="22629" spans="2:8">
      <c r="B22629" s="2" t="s">
        <v>23076</v>
      </c>
      <c r="C22629" s="2">
        <v>31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37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30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44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23082</v>
      </c>
      <c r="C22635" s="2">
        <v>50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23083</v>
      </c>
      <c r="C22636" s="2">
        <v>54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23084</v>
      </c>
      <c r="C22637" s="2">
        <v>43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42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50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37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47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23090</v>
      </c>
      <c r="C22643" s="2">
        <v>51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23091</v>
      </c>
      <c r="C22644" s="2">
        <v>54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23092</v>
      </c>
      <c r="C22645" s="2">
        <v>56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23093</v>
      </c>
      <c r="C22646" s="2">
        <v>46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23094</v>
      </c>
      <c r="C22647" s="2">
        <v>53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23095</v>
      </c>
      <c r="C22648" s="2">
        <v>46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23096</v>
      </c>
      <c r="C22649" s="2">
        <v>47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23097</v>
      </c>
      <c r="C22650" s="2">
        <v>47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23098</v>
      </c>
      <c r="C22651" s="2">
        <v>37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36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33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48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46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56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53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45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55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43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27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23109</v>
      </c>
      <c r="C22662" s="2">
        <v>35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23110</v>
      </c>
      <c r="C22663" s="2">
        <v>37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23111</v>
      </c>
      <c r="C22664" s="2">
        <v>37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23112</v>
      </c>
      <c r="C22665" s="2">
        <v>42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23113</v>
      </c>
      <c r="C22666" s="2">
        <v>62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23114</v>
      </c>
      <c r="C22667" s="2">
        <v>66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23115</v>
      </c>
      <c r="C22668" s="2">
        <v>71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23116</v>
      </c>
      <c r="C22669" s="2">
        <v>48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45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53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51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76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73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39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23123</v>
      </c>
      <c r="C22676" s="2">
        <v>42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23124</v>
      </c>
      <c r="C22677" s="2">
        <v>44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23125</v>
      </c>
      <c r="C22678" s="2">
        <v>45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23126</v>
      </c>
      <c r="C22679" s="2">
        <v>48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43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42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40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35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49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45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52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47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39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40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38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59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53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44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40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23147</v>
      </c>
      <c r="C22700" s="2">
        <v>61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47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54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51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49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30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23153</v>
      </c>
      <c r="C22706" s="2">
        <v>33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23154</v>
      </c>
      <c r="C22707" s="2">
        <v>45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23155</v>
      </c>
      <c r="C22708" s="2">
        <v>63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23156</v>
      </c>
      <c r="C22709" s="2">
        <v>64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23157</v>
      </c>
      <c r="C22710" s="2">
        <v>68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23158</v>
      </c>
      <c r="C22711" s="2">
        <v>70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23159</v>
      </c>
      <c r="C22712" s="2">
        <v>74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23160</v>
      </c>
      <c r="C22713" s="2">
        <v>69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64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56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29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23164</v>
      </c>
      <c r="C22717" s="2">
        <v>35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23165</v>
      </c>
      <c r="C22718" s="2">
        <v>39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23166</v>
      </c>
      <c r="C22719" s="2">
        <v>42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23167</v>
      </c>
      <c r="C22720" s="2">
        <v>54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46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47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34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52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41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28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47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47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43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33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38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28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36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32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44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43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52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23187</v>
      </c>
      <c r="C22740" s="2">
        <v>56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23188</v>
      </c>
      <c r="C22741" s="2">
        <v>59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23189</v>
      </c>
      <c r="C22742" s="2">
        <v>61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23190</v>
      </c>
      <c r="C22743" s="2">
        <v>64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23191</v>
      </c>
      <c r="C22744" s="2">
        <v>67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23192</v>
      </c>
      <c r="C22745" s="2">
        <v>41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23193</v>
      </c>
      <c r="C22746" s="2">
        <v>47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23194</v>
      </c>
      <c r="C22747" s="2">
        <v>50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23195</v>
      </c>
      <c r="C22748" s="2">
        <v>55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48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61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23198</v>
      </c>
      <c r="C22751" s="2">
        <v>65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23199</v>
      </c>
      <c r="C22752" s="2">
        <v>67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23200</v>
      </c>
      <c r="C22753" s="2">
        <v>40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34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23203</v>
      </c>
      <c r="C22756" s="2">
        <v>35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23204</v>
      </c>
      <c r="C22757" s="2">
        <v>38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23205</v>
      </c>
      <c r="C22758" s="2">
        <v>40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23206</v>
      </c>
      <c r="C22759" s="2">
        <v>39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23207</v>
      </c>
      <c r="C22760" s="2">
        <v>38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23208</v>
      </c>
      <c r="C22761" s="2">
        <v>40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23209</v>
      </c>
      <c r="C22762" s="2">
        <v>44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23210</v>
      </c>
      <c r="C22763" s="2">
        <v>49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23211</v>
      </c>
      <c r="C22764" s="2">
        <v>52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23212</v>
      </c>
      <c r="C22765" s="2">
        <v>37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36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35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34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32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63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23218</v>
      </c>
      <c r="C22771" s="2">
        <v>70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23219</v>
      </c>
      <c r="C22772" s="2">
        <v>61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23220</v>
      </c>
      <c r="C22773" s="2">
        <v>65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23221</v>
      </c>
      <c r="C22774" s="2">
        <v>70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23222</v>
      </c>
      <c r="C22775" s="2">
        <v>45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23223</v>
      </c>
      <c r="C22776" s="2">
        <v>54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23224</v>
      </c>
      <c r="C22777" s="2">
        <v>60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23225</v>
      </c>
      <c r="C22778" s="2">
        <v>65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23226</v>
      </c>
      <c r="C22779" s="2">
        <v>27</v>
      </c>
      <c r="D22779" s="2" t="s">
        <v>453</v>
      </c>
      <c r="E22779" s="2"/>
      <c r="F22779" s="2"/>
      <c r="G22779" s="2"/>
      <c r="H22779" s="2"/>
    </row>
    <row r="22780" spans="2:8">
      <c r="B22780" s="2" t="s">
        <v>23227</v>
      </c>
      <c r="C22780" s="2">
        <v>29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23228</v>
      </c>
      <c r="C22781" s="2">
        <v>33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23229</v>
      </c>
      <c r="C22782" s="2">
        <v>39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23230</v>
      </c>
      <c r="C22783" s="2">
        <v>46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23231</v>
      </c>
      <c r="C22784" s="2">
        <v>53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23232</v>
      </c>
      <c r="C22785" s="2">
        <v>56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23233</v>
      </c>
      <c r="C22786" s="2">
        <v>58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23234</v>
      </c>
      <c r="C22787" s="2">
        <v>56</v>
      </c>
      <c r="D22787" s="2" t="s">
        <v>453</v>
      </c>
      <c r="E22787" s="2"/>
      <c r="F22787" s="2"/>
      <c r="G22787" s="2"/>
      <c r="H22787" s="2"/>
    </row>
    <row r="22788" spans="2:8">
      <c r="B22788" s="2" t="s">
        <v>23235</v>
      </c>
      <c r="C22788" s="2">
        <v>47</v>
      </c>
      <c r="D22788" s="2" t="s">
        <v>453</v>
      </c>
      <c r="E22788" s="2"/>
      <c r="F22788" s="2"/>
      <c r="G22788" s="2"/>
      <c r="H22788" s="2"/>
    </row>
    <row r="22789" spans="2:8">
      <c r="B22789" s="2" t="s">
        <v>23236</v>
      </c>
      <c r="C22789" s="2">
        <v>51</v>
      </c>
      <c r="D22789" s="2" t="s">
        <v>453</v>
      </c>
      <c r="E22789" s="2"/>
      <c r="F22789" s="2"/>
      <c r="G22789" s="2"/>
      <c r="H22789" s="2"/>
    </row>
    <row r="22790" spans="2:8">
      <c r="B22790" s="2" t="s">
        <v>23237</v>
      </c>
      <c r="C22790" s="2">
        <v>55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23238</v>
      </c>
      <c r="C22791" s="2">
        <v>56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23239</v>
      </c>
      <c r="C22792" s="2">
        <v>59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23240</v>
      </c>
      <c r="C22793" s="2">
        <v>45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23241</v>
      </c>
      <c r="C22794" s="2">
        <v>46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23242</v>
      </c>
      <c r="C22795" s="2">
        <v>45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23243</v>
      </c>
      <c r="C22796" s="2">
        <v>57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23244</v>
      </c>
      <c r="C22797" s="2">
        <v>63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23245</v>
      </c>
      <c r="C22798" s="2">
        <v>66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23246</v>
      </c>
      <c r="C22799" s="2">
        <v>75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23247</v>
      </c>
      <c r="C22800" s="2">
        <v>67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23248</v>
      </c>
      <c r="C22801" s="2">
        <v>75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23249</v>
      </c>
      <c r="C22802" s="2">
        <v>82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23250</v>
      </c>
      <c r="C22803" s="2">
        <v>48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48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45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54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51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48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49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48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45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43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23260</v>
      </c>
      <c r="C22813" s="2">
        <v>45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23261</v>
      </c>
      <c r="C22814" s="2">
        <v>46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23262</v>
      </c>
      <c r="C22815" s="2">
        <v>51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23263</v>
      </c>
      <c r="C22816" s="2">
        <v>57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23264</v>
      </c>
      <c r="C22817" s="2">
        <v>61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23265</v>
      </c>
      <c r="C22818" s="2">
        <v>69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23266</v>
      </c>
      <c r="C22819" s="2">
        <v>65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49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23268</v>
      </c>
      <c r="C22821" s="2">
        <v>54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23269</v>
      </c>
      <c r="C22822" s="2">
        <v>59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23270</v>
      </c>
      <c r="C22823" s="2">
        <v>62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23271</v>
      </c>
      <c r="C22824" s="2">
        <v>45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23272</v>
      </c>
      <c r="C22825" s="2">
        <v>49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23273</v>
      </c>
      <c r="C22826" s="2">
        <v>53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23274</v>
      </c>
      <c r="C22827" s="2">
        <v>57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23275</v>
      </c>
      <c r="C22828" s="2">
        <v>53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48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43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38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34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58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55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47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23283</v>
      </c>
      <c r="C22836" s="2">
        <v>49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23284</v>
      </c>
      <c r="C22837" s="2">
        <v>51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23285</v>
      </c>
      <c r="C22838" s="2">
        <v>43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23286</v>
      </c>
      <c r="C22839" s="2">
        <v>45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23287</v>
      </c>
      <c r="C22840" s="2">
        <v>47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23288</v>
      </c>
      <c r="C22841" s="2">
        <v>49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48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45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73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71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62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69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23295</v>
      </c>
      <c r="C22848" s="2">
        <v>72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23296</v>
      </c>
      <c r="C22849" s="2">
        <v>73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23297</v>
      </c>
      <c r="C22850" s="2">
        <v>56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53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44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23300</v>
      </c>
      <c r="C22853" s="2">
        <v>45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23301</v>
      </c>
      <c r="C22854" s="2">
        <v>46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23302</v>
      </c>
      <c r="C22855" s="2">
        <v>47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23303</v>
      </c>
      <c r="C22856" s="2">
        <v>49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23304</v>
      </c>
      <c r="C22857" s="2">
        <v>65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62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46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23307</v>
      </c>
      <c r="C22860" s="2">
        <v>48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23308</v>
      </c>
      <c r="C22861" s="2">
        <v>51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23309</v>
      </c>
      <c r="C22862" s="2">
        <v>55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23310</v>
      </c>
      <c r="C22863" s="2">
        <v>39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23311</v>
      </c>
      <c r="C22864" s="2">
        <v>41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23312</v>
      </c>
      <c r="C22865" s="2">
        <v>41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23313</v>
      </c>
      <c r="C22866" s="2">
        <v>43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23314</v>
      </c>
      <c r="C22867" s="2">
        <v>44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23315</v>
      </c>
      <c r="C22868" s="2">
        <v>45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23316</v>
      </c>
      <c r="C22869" s="2">
        <v>42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23317</v>
      </c>
      <c r="C22870" s="2">
        <v>42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23318</v>
      </c>
      <c r="C22871" s="2">
        <v>46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23319</v>
      </c>
      <c r="C22872" s="2">
        <v>47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23320</v>
      </c>
      <c r="C22873" s="2">
        <v>53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47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37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30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67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23327</v>
      </c>
      <c r="C22880" s="2">
        <v>70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23328</v>
      </c>
      <c r="C22881" s="2">
        <v>50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23329</v>
      </c>
      <c r="C22882" s="2">
        <v>53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23330</v>
      </c>
      <c r="C22883" s="2">
        <v>56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23331</v>
      </c>
      <c r="C22884" s="2">
        <v>57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23332</v>
      </c>
      <c r="C22885" s="2">
        <v>60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58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43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38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23336</v>
      </c>
      <c r="C22889" s="2">
        <v>39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23337</v>
      </c>
      <c r="C22890" s="2">
        <v>39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23338</v>
      </c>
      <c r="C22891" s="2">
        <v>64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23339</v>
      </c>
      <c r="C22892" s="2">
        <v>69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23340</v>
      </c>
      <c r="C22893" s="2">
        <v>53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23341</v>
      </c>
      <c r="C22894" s="2">
        <v>59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23342</v>
      </c>
      <c r="C22895" s="2">
        <v>61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23343</v>
      </c>
      <c r="C22896" s="2">
        <v>43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41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49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41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23349</v>
      </c>
      <c r="C22902" s="2">
        <v>45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23350</v>
      </c>
      <c r="C22903" s="2">
        <v>46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23351</v>
      </c>
      <c r="C22904" s="2">
        <v>49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23352</v>
      </c>
      <c r="C22905" s="2">
        <v>55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49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53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23355</v>
      </c>
      <c r="C22908" s="2">
        <v>57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23356</v>
      </c>
      <c r="C22909" s="2">
        <v>51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23357</v>
      </c>
      <c r="C22910" s="2">
        <v>54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23358</v>
      </c>
      <c r="C22911" s="2">
        <v>56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23359</v>
      </c>
      <c r="C22912" s="2">
        <v>58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23360</v>
      </c>
      <c r="C22913" s="2">
        <v>54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23361</v>
      </c>
      <c r="C22914" s="2">
        <v>58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23362</v>
      </c>
      <c r="C22915" s="2">
        <v>60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23363</v>
      </c>
      <c r="C22916" s="2">
        <v>66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23364</v>
      </c>
      <c r="C22917" s="2">
        <v>71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23365</v>
      </c>
      <c r="C22918" s="2">
        <v>39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36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57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55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29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23371</v>
      </c>
      <c r="C22924" s="2">
        <v>35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23372</v>
      </c>
      <c r="C22925" s="2">
        <v>40</v>
      </c>
      <c r="D22925" s="2" t="s">
        <v>453</v>
      </c>
      <c r="E22925" s="2"/>
      <c r="F22925" s="2"/>
      <c r="G22925" s="2"/>
      <c r="H22925" s="2"/>
    </row>
    <row r="22926" spans="2:8">
      <c r="B22926" s="2" t="s">
        <v>23373</v>
      </c>
      <c r="C22926" s="2">
        <v>45</v>
      </c>
      <c r="D22926" s="2" t="s">
        <v>453</v>
      </c>
      <c r="E22926" s="2"/>
      <c r="F22926" s="2"/>
      <c r="G22926" s="2"/>
      <c r="H22926" s="2"/>
    </row>
    <row r="22927" spans="2:8">
      <c r="B22927" s="2" t="s">
        <v>23374</v>
      </c>
      <c r="C22927" s="2">
        <v>50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49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43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34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44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53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23380</v>
      </c>
      <c r="C22933" s="2">
        <v>55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23381</v>
      </c>
      <c r="C22934" s="2">
        <v>57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23382</v>
      </c>
      <c r="C22935" s="2">
        <v>49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23383</v>
      </c>
      <c r="C22936" s="2">
        <v>51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23384</v>
      </c>
      <c r="C22937" s="2">
        <v>53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23385</v>
      </c>
      <c r="C22938" s="2">
        <v>54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23386</v>
      </c>
      <c r="C22939" s="2">
        <v>48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23387</v>
      </c>
      <c r="C22940" s="2">
        <v>53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23388</v>
      </c>
      <c r="C22941" s="2">
        <v>53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23389</v>
      </c>
      <c r="C22942" s="2">
        <v>53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23390</v>
      </c>
      <c r="C22943" s="2">
        <v>58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23391</v>
      </c>
      <c r="C22944" s="2">
        <v>62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23392</v>
      </c>
      <c r="C22945" s="2">
        <v>38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33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30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47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46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41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73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68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58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50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46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39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51</v>
      </c>
      <c r="D22959" s="2" t="s">
        <v>453</v>
      </c>
      <c r="E22959" s="2"/>
      <c r="F22959" s="2"/>
      <c r="G22959" s="2"/>
      <c r="H22959" s="2"/>
    </row>
    <row r="22960" spans="2:8">
      <c r="B22960" s="2" t="s">
        <v>23407</v>
      </c>
      <c r="C22960" s="2">
        <v>58</v>
      </c>
      <c r="D22960" s="2" t="s">
        <v>453</v>
      </c>
      <c r="E22960" s="2"/>
      <c r="F22960" s="2"/>
      <c r="G22960" s="2"/>
      <c r="H22960" s="2"/>
    </row>
    <row r="22961" spans="2:8">
      <c r="B22961" s="2" t="s">
        <v>23408</v>
      </c>
      <c r="C22961" s="2">
        <v>56</v>
      </c>
      <c r="D22961" s="2" t="s">
        <v>453</v>
      </c>
      <c r="E22961" s="2"/>
      <c r="F22961" s="2"/>
      <c r="G22961" s="2"/>
      <c r="H22961" s="2"/>
    </row>
    <row r="22962" spans="2:8">
      <c r="B22962" s="2" t="s">
        <v>23409</v>
      </c>
      <c r="C22962" s="2">
        <v>24</v>
      </c>
      <c r="D22962" s="2" t="s">
        <v>453</v>
      </c>
      <c r="E22962" s="2"/>
      <c r="F22962" s="2"/>
      <c r="G22962" s="2"/>
      <c r="H22962" s="2"/>
    </row>
    <row r="22963" spans="2:8">
      <c r="B22963" s="2" t="s">
        <v>23410</v>
      </c>
      <c r="C22963" s="2">
        <v>29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23411</v>
      </c>
      <c r="C22964" s="2">
        <v>31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23412</v>
      </c>
      <c r="C22965" s="2">
        <v>35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23413</v>
      </c>
      <c r="C22966" s="2">
        <v>38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23414</v>
      </c>
      <c r="C22967" s="2">
        <v>43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23415</v>
      </c>
      <c r="C22968" s="2">
        <v>46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23416</v>
      </c>
      <c r="C22969" s="2">
        <v>50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23417</v>
      </c>
      <c r="C22970" s="2">
        <v>52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23418</v>
      </c>
      <c r="C22971" s="2">
        <v>51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23419</v>
      </c>
      <c r="C22972" s="2">
        <v>57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23420</v>
      </c>
      <c r="C22973" s="2">
        <v>62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23421</v>
      </c>
      <c r="C22974" s="2">
        <v>53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23422</v>
      </c>
      <c r="C22975" s="2">
        <v>59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23423</v>
      </c>
      <c r="C22976" s="2">
        <v>56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23424</v>
      </c>
      <c r="C22977" s="2">
        <v>62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23425</v>
      </c>
      <c r="C22978" s="2">
        <v>65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23426</v>
      </c>
      <c r="C22979" s="2">
        <v>66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23427</v>
      </c>
      <c r="C22980" s="2">
        <v>67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23428</v>
      </c>
      <c r="C22981" s="2">
        <v>37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66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23431</v>
      </c>
      <c r="C22984" s="2">
        <v>70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23432</v>
      </c>
      <c r="C22985" s="2">
        <v>74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23433</v>
      </c>
      <c r="C22986" s="2">
        <v>42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23434</v>
      </c>
      <c r="C22987" s="2">
        <v>47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23435</v>
      </c>
      <c r="C22988" s="2">
        <v>52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23436</v>
      </c>
      <c r="C22989" s="2">
        <v>45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41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37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34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46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23442</v>
      </c>
      <c r="C22995" s="2">
        <v>49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23443</v>
      </c>
      <c r="C22996" s="2">
        <v>52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23444</v>
      </c>
      <c r="C22997" s="2">
        <v>70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64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53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23447</v>
      </c>
      <c r="C23000" s="2">
        <v>62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23448</v>
      </c>
      <c r="C23001" s="2">
        <v>65</v>
      </c>
      <c r="D23001" s="2" t="s">
        <v>453</v>
      </c>
      <c r="E23001" s="2"/>
      <c r="F23001" s="2"/>
      <c r="G23001" s="2"/>
      <c r="H23001" s="2"/>
    </row>
    <row r="23002" spans="2:8">
      <c r="B23002" s="2" t="s">
        <v>23449</v>
      </c>
      <c r="C23002" s="2">
        <v>36</v>
      </c>
      <c r="D23002" s="2" t="s">
        <v>453</v>
      </c>
      <c r="E23002" s="2"/>
      <c r="F23002" s="2"/>
      <c r="G23002" s="2"/>
      <c r="H23002" s="2"/>
    </row>
    <row r="23003" spans="2:8">
      <c r="B23003" s="2" t="s">
        <v>23450</v>
      </c>
      <c r="C23003" s="2">
        <v>43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23451</v>
      </c>
      <c r="C23004" s="2">
        <v>50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23452</v>
      </c>
      <c r="C23005" s="2">
        <v>55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23453</v>
      </c>
      <c r="C23006" s="2">
        <v>52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23454</v>
      </c>
      <c r="C23007" s="2">
        <v>61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23455</v>
      </c>
      <c r="C23008" s="2">
        <v>54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23456</v>
      </c>
      <c r="C23009" s="2">
        <v>65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23457</v>
      </c>
      <c r="C23010" s="2">
        <v>73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23458</v>
      </c>
      <c r="C23011" s="2">
        <v>59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23459</v>
      </c>
      <c r="C23012" s="2">
        <v>64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23460</v>
      </c>
      <c r="C23013" s="2">
        <v>50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49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47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45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46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46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59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23467</v>
      </c>
      <c r="C23020" s="2">
        <v>66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23468</v>
      </c>
      <c r="C23021" s="2">
        <v>50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23469</v>
      </c>
      <c r="C23022" s="2">
        <v>53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23470</v>
      </c>
      <c r="C23023" s="2">
        <v>57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23471</v>
      </c>
      <c r="C23024" s="2">
        <v>28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23472</v>
      </c>
      <c r="C23025" s="2">
        <v>37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23473</v>
      </c>
      <c r="C23026" s="2">
        <v>43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23474</v>
      </c>
      <c r="C23027" s="2">
        <v>48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23475</v>
      </c>
      <c r="C23028" s="2">
        <v>53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23476</v>
      </c>
      <c r="C23029" s="2">
        <v>53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23477</v>
      </c>
      <c r="C23030" s="2">
        <v>60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23478</v>
      </c>
      <c r="C23031" s="2">
        <v>63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23479</v>
      </c>
      <c r="C23032" s="2">
        <v>69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23480</v>
      </c>
      <c r="C23033" s="2">
        <v>54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23481</v>
      </c>
      <c r="C23034" s="2">
        <v>59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23482</v>
      </c>
      <c r="C23035" s="2">
        <v>62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23483</v>
      </c>
      <c r="C23036" s="2">
        <v>52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23484</v>
      </c>
      <c r="C23037" s="2">
        <v>53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23485</v>
      </c>
      <c r="C23038" s="2">
        <v>58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23486</v>
      </c>
      <c r="C23039" s="2">
        <v>40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23487</v>
      </c>
      <c r="C23040" s="2">
        <v>44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23488</v>
      </c>
      <c r="C23041" s="2">
        <v>44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23489</v>
      </c>
      <c r="C23042" s="2">
        <v>46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23490</v>
      </c>
      <c r="C23043" s="2">
        <v>50</v>
      </c>
      <c r="D23043" s="2" t="s">
        <v>453</v>
      </c>
      <c r="E23043" s="2"/>
      <c r="F23043" s="2"/>
      <c r="G23043" s="2"/>
      <c r="H23043" s="2"/>
    </row>
    <row r="23044" spans="2:8">
      <c r="B23044" s="2" t="s">
        <v>23491</v>
      </c>
      <c r="C23044" s="2">
        <v>55</v>
      </c>
      <c r="D23044" s="2" t="s">
        <v>453</v>
      </c>
      <c r="E23044" s="2"/>
      <c r="F23044" s="2"/>
      <c r="G23044" s="2"/>
      <c r="H23044" s="2"/>
    </row>
    <row r="23045" spans="2:8">
      <c r="B23045" s="2" t="s">
        <v>23492</v>
      </c>
      <c r="C23045" s="2">
        <v>56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23493</v>
      </c>
      <c r="C23046" s="2">
        <v>47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46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43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55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52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45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60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58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54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32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33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42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23508</v>
      </c>
      <c r="C23061" s="2">
        <v>47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23509</v>
      </c>
      <c r="C23062" s="2">
        <v>50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23510</v>
      </c>
      <c r="C23063" s="2">
        <v>60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52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31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23513</v>
      </c>
      <c r="C23066" s="2">
        <v>37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23514</v>
      </c>
      <c r="C23067" s="2">
        <v>40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23515</v>
      </c>
      <c r="C23068" s="2">
        <v>45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23516</v>
      </c>
      <c r="C23069" s="2">
        <v>44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23517</v>
      </c>
      <c r="C23070" s="2">
        <v>48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23518</v>
      </c>
      <c r="C23071" s="2">
        <v>51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23519</v>
      </c>
      <c r="C23072" s="2">
        <v>47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44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41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37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23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23524</v>
      </c>
      <c r="C23077" s="2">
        <v>25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23525</v>
      </c>
      <c r="C23078" s="2">
        <v>26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23526</v>
      </c>
      <c r="C23079" s="2">
        <v>25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23527</v>
      </c>
      <c r="C23080" s="2">
        <v>26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23528</v>
      </c>
      <c r="C23081" s="2">
        <v>27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23529</v>
      </c>
      <c r="C23082" s="2">
        <v>43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45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45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42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50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23534</v>
      </c>
      <c r="C23087" s="2">
        <v>50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23535</v>
      </c>
      <c r="C23088" s="2">
        <v>54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23536</v>
      </c>
      <c r="C23089" s="2">
        <v>46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23537</v>
      </c>
      <c r="C23090" s="2">
        <v>48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23538</v>
      </c>
      <c r="C23091" s="2">
        <v>50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23539</v>
      </c>
      <c r="C23092" s="2">
        <v>46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46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44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40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59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47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40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61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57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49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39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46</v>
      </c>
      <c r="D23104" s="2" t="s">
        <v>453</v>
      </c>
      <c r="E23104" s="2"/>
      <c r="F23104" s="2"/>
      <c r="G23104" s="2"/>
      <c r="H23104" s="2"/>
    </row>
    <row r="23105" spans="2:8">
      <c r="B23105" s="2" t="s">
        <v>23552</v>
      </c>
      <c r="C23105" s="2">
        <v>48</v>
      </c>
      <c r="D23105" s="2" t="s">
        <v>453</v>
      </c>
      <c r="E23105" s="2"/>
      <c r="F23105" s="2"/>
      <c r="G23105" s="2"/>
      <c r="H23105" s="2"/>
    </row>
    <row r="23106" spans="2:8">
      <c r="B23106" s="2" t="s">
        <v>23553</v>
      </c>
      <c r="C23106" s="2">
        <v>43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42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52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23558</v>
      </c>
      <c r="C23111" s="2">
        <v>38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35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30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43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23562</v>
      </c>
      <c r="C23115" s="2">
        <v>48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23563</v>
      </c>
      <c r="C23116" s="2">
        <v>52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23564</v>
      </c>
      <c r="C23117" s="2">
        <v>57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54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67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23567</v>
      </c>
      <c r="C23120" s="2">
        <v>73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23568</v>
      </c>
      <c r="C23121" s="2">
        <v>55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23569</v>
      </c>
      <c r="C23122" s="2">
        <v>61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23570</v>
      </c>
      <c r="C23123" s="2">
        <v>64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23571</v>
      </c>
      <c r="C23124" s="2">
        <v>79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23572</v>
      </c>
      <c r="C23125" s="2">
        <v>45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37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26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45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23579</v>
      </c>
      <c r="C23132" s="2">
        <v>48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23580</v>
      </c>
      <c r="C23133" s="2">
        <v>50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23581</v>
      </c>
      <c r="C23134" s="2">
        <v>52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23582</v>
      </c>
      <c r="C23135" s="2">
        <v>49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23583</v>
      </c>
      <c r="C23136" s="2">
        <v>53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23584</v>
      </c>
      <c r="C23137" s="2">
        <v>51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23585</v>
      </c>
      <c r="C23138" s="2">
        <v>51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23586</v>
      </c>
      <c r="C23139" s="2">
        <v>54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23587</v>
      </c>
      <c r="C23140" s="2">
        <v>44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23588</v>
      </c>
      <c r="C23141" s="2">
        <v>49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23589</v>
      </c>
      <c r="C23142" s="2">
        <v>37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23590</v>
      </c>
      <c r="C23143" s="2">
        <v>51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23591</v>
      </c>
      <c r="C23144" s="2">
        <v>56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23592</v>
      </c>
      <c r="C23145" s="2">
        <v>56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49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48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23595</v>
      </c>
      <c r="C23148" s="2">
        <v>52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23596</v>
      </c>
      <c r="C23149" s="2">
        <v>54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23597</v>
      </c>
      <c r="C23150" s="2">
        <v>56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23598</v>
      </c>
      <c r="C23151" s="2">
        <v>55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23599</v>
      </c>
      <c r="C23152" s="2">
        <v>52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23600</v>
      </c>
      <c r="C23153" s="2">
        <v>55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23601</v>
      </c>
      <c r="C23154" s="2">
        <v>56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23602</v>
      </c>
      <c r="C23155" s="2">
        <v>49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44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48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36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34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31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44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23609</v>
      </c>
      <c r="C23162" s="2">
        <v>47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23610</v>
      </c>
      <c r="C23163" s="2">
        <v>49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23611</v>
      </c>
      <c r="C23164" s="2">
        <v>47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23612</v>
      </c>
      <c r="C23165" s="2">
        <v>51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23613</v>
      </c>
      <c r="C23166" s="2">
        <v>53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23614</v>
      </c>
      <c r="C23167" s="2">
        <v>42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38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43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23617</v>
      </c>
      <c r="C23170" s="2">
        <v>51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23618</v>
      </c>
      <c r="C23171" s="2">
        <v>49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23619</v>
      </c>
      <c r="C23172" s="2">
        <v>54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23620</v>
      </c>
      <c r="C23173" s="2">
        <v>52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23621</v>
      </c>
      <c r="C23174" s="2">
        <v>56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23622</v>
      </c>
      <c r="C23175" s="2">
        <v>59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23623</v>
      </c>
      <c r="C23176" s="2">
        <v>40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39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39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52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47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48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23630</v>
      </c>
      <c r="C23183" s="2">
        <v>56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23631</v>
      </c>
      <c r="C23184" s="2">
        <v>56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23632</v>
      </c>
      <c r="C23185" s="2">
        <v>60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23633</v>
      </c>
      <c r="C23186" s="2">
        <v>63</v>
      </c>
      <c r="D23186" s="2" t="s">
        <v>453</v>
      </c>
      <c r="E23186" s="2"/>
      <c r="F23186" s="2"/>
      <c r="G23186" s="2"/>
      <c r="H23186" s="2"/>
    </row>
    <row r="23187" spans="2:8">
      <c r="B23187" s="2" t="s">
        <v>23634</v>
      </c>
      <c r="C23187" s="2">
        <v>30</v>
      </c>
      <c r="D23187" s="2" t="s">
        <v>453</v>
      </c>
      <c r="E23187" s="2"/>
      <c r="F23187" s="2"/>
      <c r="G23187" s="2"/>
      <c r="H23187" s="2"/>
    </row>
    <row r="23188" spans="2:8">
      <c r="B23188" s="2" t="s">
        <v>23635</v>
      </c>
      <c r="C23188" s="2">
        <v>38</v>
      </c>
      <c r="D23188" s="2" t="s">
        <v>453</v>
      </c>
      <c r="E23188" s="2"/>
      <c r="F23188" s="2"/>
      <c r="G23188" s="2"/>
      <c r="H23188" s="2"/>
    </row>
    <row r="23189" spans="2:8">
      <c r="B23189" s="2" t="s">
        <v>23636</v>
      </c>
      <c r="C23189" s="2">
        <v>43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39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59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57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53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47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45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41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40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53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23646</v>
      </c>
      <c r="C23199" s="2">
        <v>61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23647</v>
      </c>
      <c r="C23200" s="2">
        <v>69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23648</v>
      </c>
      <c r="C23201" s="2">
        <v>38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46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23650</v>
      </c>
      <c r="C23203" s="2">
        <v>48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23651</v>
      </c>
      <c r="C23204" s="2">
        <v>52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23652</v>
      </c>
      <c r="C23205" s="2">
        <v>52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47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53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48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40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36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56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54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41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55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23663</v>
      </c>
      <c r="C23216" s="2">
        <v>67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23664</v>
      </c>
      <c r="C23217" s="2">
        <v>48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23665</v>
      </c>
      <c r="C23218" s="2">
        <v>53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23666</v>
      </c>
      <c r="C23219" s="2">
        <v>54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23667</v>
      </c>
      <c r="C23220" s="2">
        <v>46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41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51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48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45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54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49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40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42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23677</v>
      </c>
      <c r="C23230" s="2">
        <v>48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23678</v>
      </c>
      <c r="C23231" s="2">
        <v>51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23679</v>
      </c>
      <c r="C23232" s="2">
        <v>54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23680</v>
      </c>
      <c r="C23233" s="2">
        <v>55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23681</v>
      </c>
      <c r="C23234" s="2">
        <v>57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23682</v>
      </c>
      <c r="C23235" s="2">
        <v>61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23683</v>
      </c>
      <c r="C23236" s="2">
        <v>41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23684</v>
      </c>
      <c r="C23237" s="2">
        <v>45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23685</v>
      </c>
      <c r="C23238" s="2">
        <v>47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23686</v>
      </c>
      <c r="C23239" s="2">
        <v>50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23687</v>
      </c>
      <c r="C23240" s="2">
        <v>52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23688</v>
      </c>
      <c r="C23241" s="2">
        <v>54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23689</v>
      </c>
      <c r="C23242" s="2">
        <v>38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32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51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23693</v>
      </c>
      <c r="C23246" s="2">
        <v>52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23694</v>
      </c>
      <c r="C23247" s="2">
        <v>42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23695</v>
      </c>
      <c r="C23248" s="2">
        <v>49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23696</v>
      </c>
      <c r="C23249" s="2">
        <v>51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47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41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43</v>
      </c>
      <c r="D23252" s="2" t="s">
        <v>453</v>
      </c>
      <c r="E23252" s="2"/>
      <c r="F23252" s="2"/>
      <c r="G23252" s="2"/>
      <c r="H23252" s="2"/>
    </row>
    <row r="23253" spans="2:8">
      <c r="B23253" s="2" t="s">
        <v>23700</v>
      </c>
      <c r="C23253" s="2">
        <v>47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23701</v>
      </c>
      <c r="C23254" s="2">
        <v>49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23702</v>
      </c>
      <c r="C23255" s="2">
        <v>26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23703</v>
      </c>
      <c r="C23256" s="2">
        <v>33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23704</v>
      </c>
      <c r="C23257" s="2">
        <v>35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23705</v>
      </c>
      <c r="C23258" s="2">
        <v>40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23706</v>
      </c>
      <c r="C23259" s="2">
        <v>45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23707</v>
      </c>
      <c r="C23260" s="2">
        <v>45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23708</v>
      </c>
      <c r="C23261" s="2">
        <v>45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23709</v>
      </c>
      <c r="C23262" s="2">
        <v>52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23710</v>
      </c>
      <c r="C23263" s="2">
        <v>57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23711</v>
      </c>
      <c r="C23264" s="2">
        <v>50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23712</v>
      </c>
      <c r="C23265" s="2">
        <v>55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23713</v>
      </c>
      <c r="C23266" s="2">
        <v>56</v>
      </c>
      <c r="D23266" s="2" t="s">
        <v>453</v>
      </c>
      <c r="E23266" s="2"/>
      <c r="F23266" s="2"/>
      <c r="G23266" s="2"/>
      <c r="H23266" s="2"/>
    </row>
    <row r="23267" spans="2:8">
      <c r="B23267" s="2" t="s">
        <v>23714</v>
      </c>
      <c r="C23267" s="2">
        <v>59</v>
      </c>
      <c r="D23267" s="2" t="s">
        <v>453</v>
      </c>
      <c r="E23267" s="2"/>
      <c r="F23267" s="2"/>
      <c r="G23267" s="2"/>
      <c r="H23267" s="2"/>
    </row>
    <row r="23268" spans="2:8">
      <c r="B23268" s="2" t="s">
        <v>23715</v>
      </c>
      <c r="C23268" s="2">
        <v>48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43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16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13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51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23721</v>
      </c>
      <c r="C23274" s="2">
        <v>57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23722</v>
      </c>
      <c r="C23275" s="2">
        <v>57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23723</v>
      </c>
      <c r="C23276" s="2">
        <v>48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23724</v>
      </c>
      <c r="C23277" s="2">
        <v>56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23725</v>
      </c>
      <c r="C23278" s="2">
        <v>59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23726</v>
      </c>
      <c r="C23279" s="2">
        <v>40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39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38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51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23732</v>
      </c>
      <c r="C23285" s="2">
        <v>58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23733</v>
      </c>
      <c r="C23286" s="2">
        <v>44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36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23736</v>
      </c>
      <c r="C23289" s="2">
        <v>38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23737</v>
      </c>
      <c r="C23290" s="2">
        <v>39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23738</v>
      </c>
      <c r="C23291" s="2">
        <v>41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23739</v>
      </c>
      <c r="C23292" s="2">
        <v>43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23740</v>
      </c>
      <c r="C23293" s="2">
        <v>34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23741</v>
      </c>
      <c r="C23294" s="2">
        <v>38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23742</v>
      </c>
      <c r="C23295" s="2">
        <v>52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23743</v>
      </c>
      <c r="C23296" s="2">
        <v>68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65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55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42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53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47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41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48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43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53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50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46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43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40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23758</v>
      </c>
      <c r="C23311" s="2">
        <v>42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23759</v>
      </c>
      <c r="C23312" s="2">
        <v>45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23760</v>
      </c>
      <c r="C23313" s="2">
        <v>46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23761</v>
      </c>
      <c r="C23314" s="2">
        <v>55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23762</v>
      </c>
      <c r="C23315" s="2">
        <v>55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23763</v>
      </c>
      <c r="C23316" s="2">
        <v>53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23764</v>
      </c>
      <c r="C23317" s="2">
        <v>57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23765</v>
      </c>
      <c r="C23318" s="2">
        <v>59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23766</v>
      </c>
      <c r="C23319" s="2">
        <v>54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23767</v>
      </c>
      <c r="C23320" s="2">
        <v>58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23768</v>
      </c>
      <c r="C23321" s="2">
        <v>60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23769</v>
      </c>
      <c r="C23322" s="2">
        <v>49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23770</v>
      </c>
      <c r="C23323" s="2">
        <v>54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23771</v>
      </c>
      <c r="C23324" s="2">
        <v>32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31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15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15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44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41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63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23784</v>
      </c>
      <c r="C23337" s="2">
        <v>65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23785</v>
      </c>
      <c r="C23338" s="2">
        <v>48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55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49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53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23790</v>
      </c>
      <c r="C23343" s="2">
        <v>56</v>
      </c>
      <c r="D23343" s="2" t="s">
        <v>453</v>
      </c>
      <c r="E23343" s="2"/>
      <c r="F23343" s="2"/>
      <c r="G23343" s="2"/>
      <c r="H23343" s="2"/>
    </row>
    <row r="23344" spans="2:8">
      <c r="B23344" s="2" t="s">
        <v>23791</v>
      </c>
      <c r="C23344" s="2">
        <v>60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23792</v>
      </c>
      <c r="C23345" s="2">
        <v>51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46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55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23795</v>
      </c>
      <c r="C23348" s="2">
        <v>62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23796</v>
      </c>
      <c r="C23349" s="2">
        <v>61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23797</v>
      </c>
      <c r="C23350" s="2">
        <v>54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41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31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51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23801</v>
      </c>
      <c r="C23354" s="2">
        <v>53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23802</v>
      </c>
      <c r="C23355" s="2">
        <v>51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33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67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23806</v>
      </c>
      <c r="C23359" s="2">
        <v>74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23807</v>
      </c>
      <c r="C23360" s="2">
        <v>46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44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41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50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23811</v>
      </c>
      <c r="C23364" s="2">
        <v>51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23812</v>
      </c>
      <c r="C23365" s="2">
        <v>57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23813</v>
      </c>
      <c r="C23366" s="2">
        <v>48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23814</v>
      </c>
      <c r="C23367" s="2">
        <v>51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23815</v>
      </c>
      <c r="C23368" s="2">
        <v>55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23816</v>
      </c>
      <c r="C23369" s="2">
        <v>58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23817</v>
      </c>
      <c r="C23370" s="2">
        <v>73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67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46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41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35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46</v>
      </c>
      <c r="D23376" s="2" t="s">
        <v>453</v>
      </c>
      <c r="E23376" s="2"/>
      <c r="F23376" s="2"/>
      <c r="G23376" s="2"/>
      <c r="H23376" s="2"/>
    </row>
    <row r="23377" spans="2:8">
      <c r="B23377" s="2" t="s">
        <v>23824</v>
      </c>
      <c r="C23377" s="2">
        <v>51</v>
      </c>
      <c r="D23377" s="2" t="s">
        <v>453</v>
      </c>
      <c r="E23377" s="2"/>
      <c r="F23377" s="2"/>
      <c r="G23377" s="2"/>
      <c r="H23377" s="2"/>
    </row>
    <row r="23378" spans="2:8">
      <c r="B23378" s="2" t="s">
        <v>23825</v>
      </c>
      <c r="C23378" s="2">
        <v>54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23826</v>
      </c>
      <c r="C23379" s="2">
        <v>40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23827</v>
      </c>
      <c r="C23380" s="2">
        <v>48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23828</v>
      </c>
      <c r="C23381" s="2">
        <v>51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23829</v>
      </c>
      <c r="C23382" s="2">
        <v>52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23830</v>
      </c>
      <c r="C23383" s="2">
        <v>30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23831</v>
      </c>
      <c r="C23384" s="2">
        <v>31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23832</v>
      </c>
      <c r="C23385" s="2">
        <v>32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23833</v>
      </c>
      <c r="C23386" s="2">
        <v>34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23834</v>
      </c>
      <c r="C23387" s="2">
        <v>35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23835</v>
      </c>
      <c r="C23388" s="2">
        <v>37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23836</v>
      </c>
      <c r="C23389" s="2">
        <v>43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23837</v>
      </c>
      <c r="C23390" s="2">
        <v>48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23838</v>
      </c>
      <c r="C23391" s="2">
        <v>24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23839</v>
      </c>
      <c r="C23392" s="2">
        <v>46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42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39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23842</v>
      </c>
      <c r="C23395" s="2">
        <v>46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23843</v>
      </c>
      <c r="C23396" s="2">
        <v>52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23844</v>
      </c>
      <c r="C23397" s="2">
        <v>56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23845</v>
      </c>
      <c r="C23398" s="2">
        <v>51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23846</v>
      </c>
      <c r="C23399" s="2">
        <v>59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23847</v>
      </c>
      <c r="C23400" s="2">
        <v>63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23848</v>
      </c>
      <c r="C23401" s="2">
        <v>64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34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46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44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51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23854</v>
      </c>
      <c r="C23407" s="2">
        <v>56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23855</v>
      </c>
      <c r="C23408" s="2">
        <v>59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23856</v>
      </c>
      <c r="C23409" s="2">
        <v>56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56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51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40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23860</v>
      </c>
      <c r="C23413" s="2">
        <v>44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23861</v>
      </c>
      <c r="C23414" s="2">
        <v>46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23862</v>
      </c>
      <c r="C23415" s="2">
        <v>50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23863</v>
      </c>
      <c r="C23416" s="2">
        <v>56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23864</v>
      </c>
      <c r="C23417" s="2">
        <v>59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23865</v>
      </c>
      <c r="C23418" s="2">
        <v>48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23866</v>
      </c>
      <c r="C23419" s="2">
        <v>53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23867</v>
      </c>
      <c r="C23420" s="2">
        <v>56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23868</v>
      </c>
      <c r="C23421" s="2">
        <v>53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23869</v>
      </c>
      <c r="C23422" s="2">
        <v>56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23870</v>
      </c>
      <c r="C23423" s="2">
        <v>41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40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38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55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55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41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35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23878</v>
      </c>
      <c r="C23431" s="2">
        <v>39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23879</v>
      </c>
      <c r="C23432" s="2">
        <v>41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23880</v>
      </c>
      <c r="C23433" s="2">
        <v>42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23881</v>
      </c>
      <c r="C23434" s="2">
        <v>54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55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23883</v>
      </c>
      <c r="C23436" s="2">
        <v>58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23884</v>
      </c>
      <c r="C23437" s="2">
        <v>59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23885</v>
      </c>
      <c r="C23438" s="2">
        <v>46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40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29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73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65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47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53</v>
      </c>
      <c r="D23445" s="2" t="s">
        <v>453</v>
      </c>
      <c r="E23445" s="2"/>
      <c r="F23445" s="2"/>
      <c r="G23445" s="2"/>
      <c r="H23445" s="2"/>
    </row>
    <row r="23446" spans="2:8">
      <c r="B23446" s="2" t="s">
        <v>23893</v>
      </c>
      <c r="C23446" s="2">
        <v>56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23894</v>
      </c>
      <c r="C23447" s="2">
        <v>57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23895</v>
      </c>
      <c r="C23448" s="2">
        <v>61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23896</v>
      </c>
      <c r="C23449" s="2">
        <v>63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23897</v>
      </c>
      <c r="C23450" s="2">
        <v>43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23898</v>
      </c>
      <c r="C23451" s="2">
        <v>51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23899</v>
      </c>
      <c r="C23452" s="2">
        <v>60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23900</v>
      </c>
      <c r="C23453" s="2">
        <v>47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23901</v>
      </c>
      <c r="C23454" s="2">
        <v>50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23902</v>
      </c>
      <c r="C23455" s="2">
        <v>52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23903</v>
      </c>
      <c r="C23456" s="2">
        <v>56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51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64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23906</v>
      </c>
      <c r="C23459" s="2">
        <v>39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30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29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23909</v>
      </c>
      <c r="C23462" s="2">
        <v>35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23910</v>
      </c>
      <c r="C23463" s="2">
        <v>40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23911</v>
      </c>
      <c r="C23464" s="2">
        <v>46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23912</v>
      </c>
      <c r="C23465" s="2">
        <v>48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23913</v>
      </c>
      <c r="C23466" s="2">
        <v>56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23914</v>
      </c>
      <c r="C23467" s="2">
        <v>60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23915</v>
      </c>
      <c r="C23468" s="2">
        <v>64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23916</v>
      </c>
      <c r="C23469" s="2">
        <v>34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23917</v>
      </c>
      <c r="C23470" s="2">
        <v>37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23918</v>
      </c>
      <c r="C23471" s="2">
        <v>39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23919</v>
      </c>
      <c r="C23472" s="2">
        <v>42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23920</v>
      </c>
      <c r="C23473" s="2">
        <v>44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23921</v>
      </c>
      <c r="C23474" s="2">
        <v>47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23922</v>
      </c>
      <c r="C23475" s="2">
        <v>47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23923</v>
      </c>
      <c r="C23476" s="2">
        <v>44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43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38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51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23927</v>
      </c>
      <c r="C23480" s="2">
        <v>53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23928</v>
      </c>
      <c r="C23481" s="2">
        <v>50</v>
      </c>
      <c r="D23481" s="2" t="s">
        <v>453</v>
      </c>
      <c r="E23481" s="2"/>
      <c r="F23481" s="2"/>
      <c r="G23481" s="2"/>
      <c r="H23481" s="2"/>
    </row>
    <row r="23482" spans="2:8">
      <c r="B23482" s="2" t="s">
        <v>23929</v>
      </c>
      <c r="C23482" s="2">
        <v>58</v>
      </c>
      <c r="D23482" s="2" t="s">
        <v>453</v>
      </c>
      <c r="E23482" s="2"/>
      <c r="F23482" s="2"/>
      <c r="G23482" s="2"/>
      <c r="H23482" s="2"/>
    </row>
    <row r="23483" spans="2:8">
      <c r="B23483" s="2" t="s">
        <v>23930</v>
      </c>
      <c r="C23483" s="2">
        <v>65</v>
      </c>
      <c r="D23483" s="2" t="s">
        <v>453</v>
      </c>
      <c r="E23483" s="2"/>
      <c r="F23483" s="2"/>
      <c r="G23483" s="2"/>
      <c r="H23483" s="2"/>
    </row>
    <row r="23484" spans="2:8">
      <c r="B23484" s="2" t="s">
        <v>23931</v>
      </c>
      <c r="C23484" s="2">
        <v>38</v>
      </c>
      <c r="D23484" s="2" t="s">
        <v>453</v>
      </c>
      <c r="E23484" s="2"/>
      <c r="F23484" s="2"/>
      <c r="G23484" s="2"/>
      <c r="H23484" s="2"/>
    </row>
    <row r="23485" spans="2:8">
      <c r="B23485" s="2" t="s">
        <v>23932</v>
      </c>
      <c r="C23485" s="2">
        <v>43</v>
      </c>
      <c r="D23485" s="2" t="s">
        <v>453</v>
      </c>
      <c r="E23485" s="2"/>
      <c r="F23485" s="2"/>
      <c r="G23485" s="2"/>
      <c r="H23485" s="2"/>
    </row>
    <row r="23486" spans="2:8">
      <c r="B23486" s="2" t="s">
        <v>23933</v>
      </c>
      <c r="C23486" s="2">
        <v>52</v>
      </c>
      <c r="D23486" s="2" t="s">
        <v>453</v>
      </c>
      <c r="E23486" s="2"/>
      <c r="F23486" s="2"/>
      <c r="G23486" s="2"/>
      <c r="H23486" s="2"/>
    </row>
    <row r="23487" spans="2:8">
      <c r="B23487" s="2" t="s">
        <v>23934</v>
      </c>
      <c r="C23487" s="2">
        <v>55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23935</v>
      </c>
      <c r="C23488" s="2">
        <v>35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33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44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23938</v>
      </c>
      <c r="C23491" s="2">
        <v>48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23939</v>
      </c>
      <c r="C23492" s="2">
        <v>71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23940</v>
      </c>
      <c r="C23493" s="2">
        <v>83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23941</v>
      </c>
      <c r="C23494" s="2">
        <v>90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23942</v>
      </c>
      <c r="C23495" s="2">
        <v>49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47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44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40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23946</v>
      </c>
      <c r="C23499" s="2">
        <v>36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33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36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23951</v>
      </c>
      <c r="C23504" s="2">
        <v>44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23952</v>
      </c>
      <c r="C23505" s="2">
        <v>54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23953</v>
      </c>
      <c r="C23506" s="2">
        <v>59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23954</v>
      </c>
      <c r="C23507" s="2">
        <v>44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23955</v>
      </c>
      <c r="C23508" s="2">
        <v>51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23956</v>
      </c>
      <c r="C23509" s="2">
        <v>55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23957</v>
      </c>
      <c r="C23510" s="2">
        <v>57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23958</v>
      </c>
      <c r="C23511" s="2">
        <v>60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23959</v>
      </c>
      <c r="C23512" s="2">
        <v>49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23960</v>
      </c>
      <c r="C23513" s="2">
        <v>54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23961</v>
      </c>
      <c r="C23514" s="2">
        <v>52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23962</v>
      </c>
      <c r="C23515" s="2">
        <v>56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23963</v>
      </c>
      <c r="C23516" s="2">
        <v>52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48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67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64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52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57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53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47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45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23972</v>
      </c>
      <c r="C23525" s="2">
        <v>48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23973</v>
      </c>
      <c r="C23526" s="2">
        <v>50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23974</v>
      </c>
      <c r="C23527" s="2">
        <v>52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23975</v>
      </c>
      <c r="C23528" s="2">
        <v>57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23976</v>
      </c>
      <c r="C23529" s="2">
        <v>60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23977</v>
      </c>
      <c r="C23530" s="2">
        <v>63</v>
      </c>
      <c r="D23530" s="2" t="s">
        <v>453</v>
      </c>
      <c r="E23530" s="2"/>
      <c r="F23530" s="2"/>
      <c r="G23530" s="2"/>
      <c r="H23530" s="2"/>
    </row>
    <row r="23531" spans="2:8">
      <c r="B23531" s="2" t="s">
        <v>23978</v>
      </c>
      <c r="C23531" s="2">
        <v>53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23979</v>
      </c>
      <c r="C23532" s="2">
        <v>56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23980</v>
      </c>
      <c r="C23533" s="2">
        <v>59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23981</v>
      </c>
      <c r="C23534" s="2">
        <v>45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42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50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48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44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39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23987</v>
      </c>
      <c r="C23540" s="2">
        <v>45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23988</v>
      </c>
      <c r="C23541" s="2">
        <v>52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23989</v>
      </c>
      <c r="C23542" s="2">
        <v>58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55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52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55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48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52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23995</v>
      </c>
      <c r="C23548" s="2">
        <v>56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23996</v>
      </c>
      <c r="C23549" s="2">
        <v>59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23997</v>
      </c>
      <c r="C23550" s="2">
        <v>63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58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23999</v>
      </c>
      <c r="C23552" s="2">
        <v>46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24000</v>
      </c>
      <c r="C23553" s="2">
        <v>56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24001</v>
      </c>
      <c r="C23554" s="2">
        <v>44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41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44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71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53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46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54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24009</v>
      </c>
      <c r="C23562" s="2">
        <v>65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24010</v>
      </c>
      <c r="C23563" s="2">
        <v>78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24011</v>
      </c>
      <c r="C23564" s="2">
        <v>77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24012</v>
      </c>
      <c r="C23565" s="2">
        <v>30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24013</v>
      </c>
      <c r="C23566" s="2">
        <v>38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24014</v>
      </c>
      <c r="C23567" s="2">
        <v>39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24015</v>
      </c>
      <c r="C23568" s="2">
        <v>45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24016</v>
      </c>
      <c r="C23569" s="2">
        <v>53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24017</v>
      </c>
      <c r="C23570" s="2">
        <v>41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36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50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24020</v>
      </c>
      <c r="C23573" s="2">
        <v>56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24021</v>
      </c>
      <c r="C23574" s="2">
        <v>58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24022</v>
      </c>
      <c r="C23575" s="2">
        <v>53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24023</v>
      </c>
      <c r="C23576" s="2">
        <v>57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24024</v>
      </c>
      <c r="C23577" s="2">
        <v>62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24025</v>
      </c>
      <c r="C23578" s="2">
        <v>63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24026</v>
      </c>
      <c r="C23579" s="2">
        <v>57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24027</v>
      </c>
      <c r="C23580" s="2">
        <v>58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24028</v>
      </c>
      <c r="C23581" s="2">
        <v>48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24029</v>
      </c>
      <c r="C23582" s="2">
        <v>51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24030</v>
      </c>
      <c r="C23583" s="2">
        <v>54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24031</v>
      </c>
      <c r="C23584" s="2">
        <v>51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49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46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39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53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48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43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46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24039</v>
      </c>
      <c r="C23592" s="2">
        <v>51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24040</v>
      </c>
      <c r="C23593" s="2">
        <v>54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24041</v>
      </c>
      <c r="C23594" s="2">
        <v>63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24042</v>
      </c>
      <c r="C23595" s="2">
        <v>70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24043</v>
      </c>
      <c r="C23596" s="2">
        <v>75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24044</v>
      </c>
      <c r="C23597" s="2">
        <v>46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24045</v>
      </c>
      <c r="C23598" s="2">
        <v>49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24046</v>
      </c>
      <c r="C23599" s="2">
        <v>53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24047</v>
      </c>
      <c r="C23600" s="2">
        <v>45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43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54</v>
      </c>
      <c r="D23602" s="2" t="s">
        <v>453</v>
      </c>
      <c r="E23602" s="2"/>
      <c r="F23602" s="2"/>
      <c r="G23602" s="2"/>
      <c r="H23602" s="2"/>
    </row>
    <row r="23603" spans="2:8">
      <c r="B23603" s="2" t="s">
        <v>24050</v>
      </c>
      <c r="C23603" s="2">
        <v>57</v>
      </c>
      <c r="D23603" s="2" t="s">
        <v>453</v>
      </c>
      <c r="E23603" s="2"/>
      <c r="F23603" s="2"/>
      <c r="G23603" s="2"/>
      <c r="H23603" s="2"/>
    </row>
    <row r="23604" spans="2:8">
      <c r="B23604" s="2" t="s">
        <v>24051</v>
      </c>
      <c r="C23604" s="2">
        <v>61</v>
      </c>
      <c r="D23604" s="2" t="s">
        <v>453</v>
      </c>
      <c r="E23604" s="2"/>
      <c r="F23604" s="2"/>
      <c r="G23604" s="2"/>
      <c r="H23604" s="2"/>
    </row>
    <row r="23605" spans="2:8">
      <c r="B23605" s="2" t="s">
        <v>24052</v>
      </c>
      <c r="C23605" s="2">
        <v>60</v>
      </c>
      <c r="D23605" s="2" t="s">
        <v>453</v>
      </c>
      <c r="E23605" s="2"/>
      <c r="F23605" s="2"/>
      <c r="G23605" s="2"/>
      <c r="H23605" s="2"/>
    </row>
    <row r="23606" spans="2:8">
      <c r="B23606" s="2" t="s">
        <v>24053</v>
      </c>
      <c r="C23606" s="2">
        <v>64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24054</v>
      </c>
      <c r="C23607" s="2">
        <v>70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24055</v>
      </c>
      <c r="C23608" s="2">
        <v>69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67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56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64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50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50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24061</v>
      </c>
      <c r="C23614" s="2">
        <v>53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24062</v>
      </c>
      <c r="C23615" s="2">
        <v>50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24063</v>
      </c>
      <c r="C23616" s="2">
        <v>54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24064</v>
      </c>
      <c r="C23617" s="2">
        <v>57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24065</v>
      </c>
      <c r="C23618" s="2">
        <v>58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24066</v>
      </c>
      <c r="C23619" s="2">
        <v>46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46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40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24070</v>
      </c>
      <c r="C23623" s="2">
        <v>44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24071</v>
      </c>
      <c r="C23624" s="2">
        <v>47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24072</v>
      </c>
      <c r="C23625" s="2">
        <v>50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24073</v>
      </c>
      <c r="C23626" s="2">
        <v>57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24074</v>
      </c>
      <c r="C23627" s="2">
        <v>47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44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48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47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43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36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52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24082</v>
      </c>
      <c r="C23635" s="2">
        <v>55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24083</v>
      </c>
      <c r="C23636" s="2">
        <v>25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24084</v>
      </c>
      <c r="C23637" s="2">
        <v>34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24085</v>
      </c>
      <c r="C23638" s="2">
        <v>42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24086</v>
      </c>
      <c r="C23639" s="2">
        <v>49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24087</v>
      </c>
      <c r="C23640" s="2">
        <v>55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24088</v>
      </c>
      <c r="C23641" s="2">
        <v>61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58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53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58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24092</v>
      </c>
      <c r="C23645" s="2">
        <v>62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24093</v>
      </c>
      <c r="C23646" s="2">
        <v>64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24094</v>
      </c>
      <c r="C23647" s="2">
        <v>66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24095</v>
      </c>
      <c r="C23648" s="2">
        <v>45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24096</v>
      </c>
      <c r="C23649" s="2">
        <v>39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32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49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24100</v>
      </c>
      <c r="C23653" s="2">
        <v>54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24101</v>
      </c>
      <c r="C23654" s="2">
        <v>55</v>
      </c>
      <c r="D23654" s="2" t="s">
        <v>453</v>
      </c>
      <c r="E23654" s="2"/>
      <c r="F23654" s="2"/>
      <c r="G23654" s="2"/>
      <c r="H23654" s="2"/>
    </row>
    <row r="23655" spans="2:8">
      <c r="B23655" s="2" t="s">
        <v>24102</v>
      </c>
      <c r="C23655" s="2">
        <v>47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24103</v>
      </c>
      <c r="C23656" s="2">
        <v>50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24104</v>
      </c>
      <c r="C23657" s="2">
        <v>47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24105</v>
      </c>
      <c r="C23658" s="2">
        <v>50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24106</v>
      </c>
      <c r="C23659" s="2">
        <v>53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24107</v>
      </c>
      <c r="C23660" s="2">
        <v>49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46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50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24110</v>
      </c>
      <c r="C23663" s="2">
        <v>53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24111</v>
      </c>
      <c r="C23664" s="2">
        <v>57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24112</v>
      </c>
      <c r="C23665" s="2">
        <v>55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50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46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43</v>
      </c>
      <c r="D23668" s="2" t="s">
        <v>453</v>
      </c>
      <c r="E23668" s="2"/>
      <c r="F23668" s="2"/>
      <c r="G23668" s="2"/>
      <c r="H23668" s="2"/>
    </row>
    <row r="23669" spans="2:8">
      <c r="B23669" s="2" t="s">
        <v>24116</v>
      </c>
      <c r="C23669" s="2">
        <v>45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24117</v>
      </c>
      <c r="C23670" s="2">
        <v>53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24118</v>
      </c>
      <c r="C23671" s="2">
        <v>55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24119</v>
      </c>
      <c r="C23672" s="2">
        <v>51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24120</v>
      </c>
      <c r="C23673" s="2">
        <v>53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24121</v>
      </c>
      <c r="C23674" s="2">
        <v>56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24122</v>
      </c>
      <c r="C23675" s="2">
        <v>55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24123</v>
      </c>
      <c r="C23676" s="2">
        <v>60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24124</v>
      </c>
      <c r="C23677" s="2">
        <v>62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24125</v>
      </c>
      <c r="C23678" s="2">
        <v>48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24126</v>
      </c>
      <c r="C23679" s="2">
        <v>54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24127</v>
      </c>
      <c r="C23680" s="2">
        <v>56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45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42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40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52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52</v>
      </c>
      <c r="D23686" s="2" t="s">
        <v>453</v>
      </c>
      <c r="E23686" s="2"/>
      <c r="F23686" s="2"/>
      <c r="G23686" s="2"/>
      <c r="H23686" s="2"/>
    </row>
    <row r="23687" spans="2:8">
      <c r="B23687" s="2" t="s">
        <v>24134</v>
      </c>
      <c r="C23687" s="2">
        <v>57</v>
      </c>
      <c r="D23687" s="2" t="s">
        <v>453</v>
      </c>
      <c r="E23687" s="2"/>
      <c r="F23687" s="2"/>
      <c r="G23687" s="2"/>
      <c r="H23687" s="2"/>
    </row>
    <row r="23688" spans="2:8">
      <c r="B23688" s="2" t="s">
        <v>24135</v>
      </c>
      <c r="C23688" s="2">
        <v>60</v>
      </c>
      <c r="D23688" s="2" t="s">
        <v>453</v>
      </c>
      <c r="E23688" s="2"/>
      <c r="F23688" s="2"/>
      <c r="G23688" s="2"/>
      <c r="H23688" s="2"/>
    </row>
    <row r="23689" spans="2:8">
      <c r="B23689" s="2" t="s">
        <v>24136</v>
      </c>
      <c r="C23689" s="2">
        <v>46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24137</v>
      </c>
      <c r="C23690" s="2">
        <v>53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24138</v>
      </c>
      <c r="C23691" s="2">
        <v>58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24139</v>
      </c>
      <c r="C23692" s="2">
        <v>40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24140</v>
      </c>
      <c r="C23693" s="2">
        <v>44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24141</v>
      </c>
      <c r="C23694" s="2">
        <v>48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24142</v>
      </c>
      <c r="C23695" s="2">
        <v>52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24143</v>
      </c>
      <c r="C23696" s="2">
        <v>51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47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39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54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51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47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36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39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24152</v>
      </c>
      <c r="C23705" s="2">
        <v>45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24153</v>
      </c>
      <c r="C23706" s="2">
        <v>48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24154</v>
      </c>
      <c r="C23707" s="2">
        <v>52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24155</v>
      </c>
      <c r="C23708" s="2">
        <v>53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24156</v>
      </c>
      <c r="C23709" s="2">
        <v>55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24157</v>
      </c>
      <c r="C23710" s="2">
        <v>56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24158</v>
      </c>
      <c r="C23711" s="2">
        <v>61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24159</v>
      </c>
      <c r="C23712" s="2">
        <v>45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34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40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27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42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41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39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37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36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36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47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42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45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38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34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54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24177</v>
      </c>
      <c r="C23730" s="2">
        <v>56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24178</v>
      </c>
      <c r="C23731" s="2">
        <v>57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24179</v>
      </c>
      <c r="C23732" s="2">
        <v>54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24180</v>
      </c>
      <c r="C23733" s="2">
        <v>55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24181</v>
      </c>
      <c r="C23734" s="2">
        <v>58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24182</v>
      </c>
      <c r="C23735" s="2">
        <v>43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24183</v>
      </c>
      <c r="C23736" s="2">
        <v>47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24184</v>
      </c>
      <c r="C23737" s="2">
        <v>51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24185</v>
      </c>
      <c r="C23738" s="2">
        <v>60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24186</v>
      </c>
      <c r="C23739" s="2">
        <v>64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24187</v>
      </c>
      <c r="C23740" s="2">
        <v>43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24188</v>
      </c>
      <c r="C23741" s="2">
        <v>43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24189</v>
      </c>
      <c r="C23742" s="2">
        <v>45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24190</v>
      </c>
      <c r="C23743" s="2">
        <v>40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59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24192</v>
      </c>
      <c r="C23745" s="2">
        <v>66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24193</v>
      </c>
      <c r="C23746" s="2">
        <v>69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24194</v>
      </c>
      <c r="C23747" s="2">
        <v>47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40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49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24197</v>
      </c>
      <c r="C23750" s="2">
        <v>53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24198</v>
      </c>
      <c r="C23751" s="2">
        <v>55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24199</v>
      </c>
      <c r="C23752" s="2">
        <v>39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42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40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37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38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57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24209</v>
      </c>
      <c r="C23762" s="2">
        <v>64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24210</v>
      </c>
      <c r="C23763" s="2">
        <v>66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24211</v>
      </c>
      <c r="C23764" s="2">
        <v>52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24212</v>
      </c>
      <c r="C23765" s="2">
        <v>55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24213</v>
      </c>
      <c r="C23766" s="2">
        <v>57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24214</v>
      </c>
      <c r="C23767" s="2">
        <v>47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45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38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43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24218</v>
      </c>
      <c r="C23771" s="2">
        <v>51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24219</v>
      </c>
      <c r="C23772" s="2">
        <v>53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24220</v>
      </c>
      <c r="C23773" s="2">
        <v>58</v>
      </c>
      <c r="D23773" s="2" t="s">
        <v>453</v>
      </c>
      <c r="E23773" s="2"/>
      <c r="F23773" s="2"/>
      <c r="G23773" s="2"/>
      <c r="H23773" s="2"/>
    </row>
    <row r="23774" spans="2:8">
      <c r="B23774" s="2" t="s">
        <v>24221</v>
      </c>
      <c r="C23774" s="2">
        <v>49</v>
      </c>
      <c r="D23774" s="2" t="s">
        <v>453</v>
      </c>
      <c r="E23774" s="2"/>
      <c r="F23774" s="2"/>
      <c r="G23774" s="2"/>
      <c r="H23774" s="2"/>
    </row>
    <row r="23775" spans="2:8">
      <c r="B23775" s="2" t="s">
        <v>24222</v>
      </c>
      <c r="C23775" s="2">
        <v>51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24223</v>
      </c>
      <c r="C23776" s="2">
        <v>53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24224</v>
      </c>
      <c r="C23777" s="2">
        <v>58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24225</v>
      </c>
      <c r="C23778" s="2">
        <v>60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24226</v>
      </c>
      <c r="C23779" s="2">
        <v>61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24227</v>
      </c>
      <c r="C23780" s="2">
        <v>51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24228</v>
      </c>
      <c r="C23781" s="2">
        <v>55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24229</v>
      </c>
      <c r="C23782" s="2">
        <v>40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29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24231</v>
      </c>
      <c r="C23784" s="2">
        <v>34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24232</v>
      </c>
      <c r="C23785" s="2">
        <v>42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24233</v>
      </c>
      <c r="C23786" s="2">
        <v>46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24234</v>
      </c>
      <c r="C23787" s="2">
        <v>44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24235</v>
      </c>
      <c r="C23788" s="2">
        <v>45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24236</v>
      </c>
      <c r="C23789" s="2">
        <v>47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24237</v>
      </c>
      <c r="C23790" s="2">
        <v>42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40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38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35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41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24243</v>
      </c>
      <c r="C23796" s="2">
        <v>46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24244</v>
      </c>
      <c r="C23797" s="2">
        <v>49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24245</v>
      </c>
      <c r="C23798" s="2">
        <v>52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24246</v>
      </c>
      <c r="C23799" s="2">
        <v>26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24247</v>
      </c>
      <c r="C23800" s="2">
        <v>36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24248</v>
      </c>
      <c r="C23801" s="2">
        <v>35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24249</v>
      </c>
      <c r="C23802" s="2">
        <v>39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24250</v>
      </c>
      <c r="C23803" s="2">
        <v>44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24251</v>
      </c>
      <c r="C23804" s="2">
        <v>51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24252</v>
      </c>
      <c r="C23805" s="2">
        <v>53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24253</v>
      </c>
      <c r="C23806" s="2">
        <v>54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24254</v>
      </c>
      <c r="C23807" s="2">
        <v>45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24255</v>
      </c>
      <c r="C23808" s="2">
        <v>51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24256</v>
      </c>
      <c r="C23809" s="2">
        <v>53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24257</v>
      </c>
      <c r="C23810" s="2">
        <v>56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24258</v>
      </c>
      <c r="C23811" s="2">
        <v>33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24259</v>
      </c>
      <c r="C23812" s="2">
        <v>41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24260</v>
      </c>
      <c r="C23813" s="2">
        <v>45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24261</v>
      </c>
      <c r="C23814" s="2">
        <v>50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24262</v>
      </c>
      <c r="C23815" s="2">
        <v>47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24263</v>
      </c>
      <c r="C23816" s="2">
        <v>50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24264</v>
      </c>
      <c r="C23817" s="2">
        <v>54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24265</v>
      </c>
      <c r="C23818" s="2">
        <v>58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52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42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50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24269</v>
      </c>
      <c r="C23822" s="2">
        <v>57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24270</v>
      </c>
      <c r="C23823" s="2">
        <v>58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24271</v>
      </c>
      <c r="C23824" s="2">
        <v>50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24272</v>
      </c>
      <c r="C23825" s="2">
        <v>59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24273</v>
      </c>
      <c r="C23826" s="2">
        <v>66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24274</v>
      </c>
      <c r="C23827" s="2">
        <v>57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50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30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24278</v>
      </c>
      <c r="C23831" s="2">
        <v>37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24279</v>
      </c>
      <c r="C23832" s="2">
        <v>43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24280</v>
      </c>
      <c r="C23833" s="2">
        <v>46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57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24283</v>
      </c>
      <c r="C23836" s="2">
        <v>61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24284</v>
      </c>
      <c r="C23837" s="2">
        <v>20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19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42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36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45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40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20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24291</v>
      </c>
      <c r="C23844" s="2">
        <v>33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24292</v>
      </c>
      <c r="C23845" s="2">
        <v>38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24293</v>
      </c>
      <c r="C23846" s="2">
        <v>43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24294</v>
      </c>
      <c r="C23847" s="2">
        <v>48</v>
      </c>
      <c r="D23847" s="2" t="s">
        <v>453</v>
      </c>
      <c r="E23847" s="2"/>
      <c r="F23847" s="2"/>
      <c r="G23847" s="2"/>
      <c r="H23847" s="2"/>
    </row>
    <row r="23848" spans="2:8">
      <c r="B23848" s="2" t="s">
        <v>24295</v>
      </c>
      <c r="C23848" s="2">
        <v>48</v>
      </c>
      <c r="D23848" s="2" t="s">
        <v>453</v>
      </c>
      <c r="E23848" s="2"/>
      <c r="F23848" s="2"/>
      <c r="G23848" s="2"/>
      <c r="H23848" s="2"/>
    </row>
    <row r="23849" spans="2:8">
      <c r="B23849" s="2" t="s">
        <v>24296</v>
      </c>
      <c r="C23849" s="2">
        <v>53</v>
      </c>
      <c r="D23849" s="2" t="s">
        <v>453</v>
      </c>
      <c r="E23849" s="2"/>
      <c r="F23849" s="2"/>
      <c r="G23849" s="2"/>
      <c r="H23849" s="2"/>
    </row>
    <row r="23850" spans="2:8">
      <c r="B23850" s="2" t="s">
        <v>24297</v>
      </c>
      <c r="C23850" s="2">
        <v>12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41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24299</v>
      </c>
      <c r="C23852" s="2">
        <v>47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24300</v>
      </c>
      <c r="C23853" s="2">
        <v>45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24301</v>
      </c>
      <c r="C23854" s="2">
        <v>50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24302</v>
      </c>
      <c r="C23855" s="2">
        <v>52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24303</v>
      </c>
      <c r="C23856" s="2">
        <v>50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24304</v>
      </c>
      <c r="C23857" s="2">
        <v>45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24305</v>
      </c>
      <c r="C23858" s="2">
        <v>51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24306</v>
      </c>
      <c r="C23859" s="2">
        <v>52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24307</v>
      </c>
      <c r="C23860" s="2">
        <v>54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24308</v>
      </c>
      <c r="C23861" s="2">
        <v>66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62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53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24311</v>
      </c>
      <c r="C23864" s="2">
        <v>56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24312</v>
      </c>
      <c r="C23865" s="2">
        <v>60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57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51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59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24316</v>
      </c>
      <c r="C23869" s="2">
        <v>63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24317</v>
      </c>
      <c r="C23870" s="2">
        <v>67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24318</v>
      </c>
      <c r="C23871" s="2">
        <v>52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44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24320</v>
      </c>
      <c r="C23873" s="2">
        <v>47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24321</v>
      </c>
      <c r="C23874" s="2">
        <v>49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24322</v>
      </c>
      <c r="C23875" s="2">
        <v>53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24323</v>
      </c>
      <c r="C23876" s="2">
        <v>54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52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49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56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24327</v>
      </c>
      <c r="C23880" s="2">
        <v>62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24328</v>
      </c>
      <c r="C23881" s="2">
        <v>54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24329</v>
      </c>
      <c r="C23882" s="2">
        <v>57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24330</v>
      </c>
      <c r="C23883" s="2">
        <v>50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47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43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30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24334</v>
      </c>
      <c r="C23887" s="2">
        <v>44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24335</v>
      </c>
      <c r="C23888" s="2">
        <v>46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24336</v>
      </c>
      <c r="C23889" s="2">
        <v>51</v>
      </c>
      <c r="D23889" s="2" t="s">
        <v>453</v>
      </c>
      <c r="E23889" s="2"/>
      <c r="F23889" s="2"/>
      <c r="G23889" s="2"/>
      <c r="H23889" s="2"/>
    </row>
    <row r="23890" spans="2:8">
      <c r="B23890" s="2" t="s">
        <v>24337</v>
      </c>
      <c r="C23890" s="2">
        <v>38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24338</v>
      </c>
      <c r="C23891" s="2">
        <v>48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24339</v>
      </c>
      <c r="C23892" s="2">
        <v>48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24340</v>
      </c>
      <c r="C23893" s="2">
        <v>49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24341</v>
      </c>
      <c r="C23894" s="2">
        <v>51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24342</v>
      </c>
      <c r="C23895" s="2">
        <v>54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24343</v>
      </c>
      <c r="C23896" s="2">
        <v>62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24344</v>
      </c>
      <c r="C23897" s="2">
        <v>48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45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42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29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24349</v>
      </c>
      <c r="C23902" s="2">
        <v>30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24350</v>
      </c>
      <c r="C23903" s="2">
        <v>34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24351</v>
      </c>
      <c r="C23904" s="2">
        <v>39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24352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34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24354</v>
      </c>
      <c r="C23907" s="2">
        <v>39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24355</v>
      </c>
      <c r="C23908" s="2">
        <v>46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24356</v>
      </c>
      <c r="C23909" s="2">
        <v>34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53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24359</v>
      </c>
      <c r="C23912" s="2">
        <v>58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24360</v>
      </c>
      <c r="C23913" s="2">
        <v>58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24361</v>
      </c>
      <c r="C23914" s="2">
        <v>63</v>
      </c>
      <c r="D23914" s="2" t="s">
        <v>453</v>
      </c>
      <c r="E23914" s="2"/>
      <c r="F23914" s="2"/>
      <c r="G23914" s="2"/>
      <c r="H23914" s="2"/>
    </row>
    <row r="23915" spans="2:8">
      <c r="B23915" s="2" t="s">
        <v>24362</v>
      </c>
      <c r="C23915" s="2">
        <v>55</v>
      </c>
      <c r="D23915" s="2" t="s">
        <v>453</v>
      </c>
      <c r="E23915" s="2"/>
      <c r="F23915" s="2"/>
      <c r="G23915" s="2"/>
      <c r="H23915" s="2"/>
    </row>
    <row r="23916" spans="2:8">
      <c r="B23916" s="2" t="s">
        <v>24363</v>
      </c>
      <c r="C23916" s="2">
        <v>41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37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43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46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39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44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44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41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39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36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49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24374</v>
      </c>
      <c r="C23927" s="2">
        <v>54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24375</v>
      </c>
      <c r="C23928" s="2">
        <v>56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24376</v>
      </c>
      <c r="C23929" s="2">
        <v>58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24377</v>
      </c>
      <c r="C23930" s="2">
        <v>40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37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36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44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24381</v>
      </c>
      <c r="C23934" s="2">
        <v>51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24382</v>
      </c>
      <c r="C23935" s="2">
        <v>55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24383</v>
      </c>
      <c r="C23936" s="2">
        <v>59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24384</v>
      </c>
      <c r="C23937" s="2">
        <v>64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43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41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54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24390</v>
      </c>
      <c r="C23943" s="2">
        <v>60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24391</v>
      </c>
      <c r="C23944" s="2">
        <v>42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42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52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50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47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47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44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58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24399</v>
      </c>
      <c r="C23952" s="2">
        <v>63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24400</v>
      </c>
      <c r="C23953" s="2">
        <v>68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24401</v>
      </c>
      <c r="C23954" s="2">
        <v>53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41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40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53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64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57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44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41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37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46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24411</v>
      </c>
      <c r="C23964" s="2">
        <v>45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24412</v>
      </c>
      <c r="C23965" s="2">
        <v>50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24413</v>
      </c>
      <c r="C23966" s="2">
        <v>53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24414</v>
      </c>
      <c r="C23967" s="2">
        <v>51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24415</v>
      </c>
      <c r="C23968" s="2">
        <v>60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24416</v>
      </c>
      <c r="C23969" s="2">
        <v>55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41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59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24419</v>
      </c>
      <c r="C23972" s="2">
        <v>67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24420</v>
      </c>
      <c r="C23973" s="2">
        <v>28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24421</v>
      </c>
      <c r="C23974" s="2">
        <v>36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24422</v>
      </c>
      <c r="C23975" s="2">
        <v>41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24423</v>
      </c>
      <c r="C23976" s="2">
        <v>44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49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46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26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33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16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24430</v>
      </c>
      <c r="C23983" s="2">
        <v>16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24431</v>
      </c>
      <c r="C23984" s="2">
        <v>55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24432</v>
      </c>
      <c r="C23985" s="2">
        <v>60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24433</v>
      </c>
      <c r="C23986" s="2">
        <v>62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24434</v>
      </c>
      <c r="C23987" s="2">
        <v>47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45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44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40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43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39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24441</v>
      </c>
      <c r="C23994" s="2">
        <v>49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24442</v>
      </c>
      <c r="C23995" s="2">
        <v>56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24443</v>
      </c>
      <c r="C23996" s="2">
        <v>50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47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46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43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40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33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56</v>
      </c>
      <c r="D24002" s="2" t="s">
        <v>453</v>
      </c>
      <c r="E24002" s="2"/>
      <c r="F24002" s="2"/>
      <c r="G24002" s="2"/>
      <c r="H24002" s="2"/>
    </row>
    <row r="24003" spans="2:8">
      <c r="B24003" s="2" t="s">
        <v>24450</v>
      </c>
      <c r="C24003" s="2">
        <v>56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24451</v>
      </c>
      <c r="C24004" s="2">
        <v>60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24452</v>
      </c>
      <c r="C24005" s="2">
        <v>58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24453</v>
      </c>
      <c r="C24006" s="2">
        <v>68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24454</v>
      </c>
      <c r="C24007" s="2">
        <v>33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24455</v>
      </c>
      <c r="C24008" s="2">
        <v>37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24456</v>
      </c>
      <c r="C24009" s="2">
        <v>41</v>
      </c>
      <c r="D24009" s="2" t="s">
        <v>453</v>
      </c>
      <c r="E24009" s="2"/>
      <c r="F24009" s="2"/>
      <c r="G24009" s="2"/>
      <c r="H24009" s="2"/>
    </row>
    <row r="24010" spans="2:8">
      <c r="B24010" s="2" t="s">
        <v>24457</v>
      </c>
      <c r="C24010" s="2">
        <v>43</v>
      </c>
      <c r="D24010" s="2" t="s">
        <v>453</v>
      </c>
      <c r="E24010" s="2"/>
      <c r="F24010" s="2"/>
      <c r="G24010" s="2"/>
      <c r="H24010" s="2"/>
    </row>
    <row r="24011" spans="2:8">
      <c r="B24011" s="2" t="s">
        <v>24458</v>
      </c>
      <c r="C24011" s="2">
        <v>36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24459</v>
      </c>
      <c r="C24012" s="2">
        <v>41</v>
      </c>
      <c r="D24012" s="2" t="s">
        <v>453</v>
      </c>
      <c r="E24012" s="2"/>
      <c r="F24012" s="2"/>
      <c r="G24012" s="2"/>
      <c r="H24012" s="2"/>
    </row>
    <row r="24013" spans="2:8">
      <c r="B24013" s="2" t="s">
        <v>24460</v>
      </c>
      <c r="C24013" s="2">
        <v>43</v>
      </c>
      <c r="D24013" s="2" t="s">
        <v>453</v>
      </c>
      <c r="E24013" s="2"/>
      <c r="F24013" s="2"/>
      <c r="G24013" s="2"/>
      <c r="H24013" s="2"/>
    </row>
    <row r="24014" spans="2:8">
      <c r="B24014" s="2" t="s">
        <v>24461</v>
      </c>
      <c r="C24014" s="2">
        <v>47</v>
      </c>
      <c r="D24014" s="2" t="s">
        <v>453</v>
      </c>
      <c r="E24014" s="2"/>
      <c r="F24014" s="2"/>
      <c r="G24014" s="2"/>
      <c r="H24014" s="2"/>
    </row>
    <row r="24015" spans="2:8">
      <c r="B24015" s="2" t="s">
        <v>24462</v>
      </c>
      <c r="C24015" s="2">
        <v>44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45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31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24471</v>
      </c>
      <c r="C24024" s="2">
        <v>36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24472</v>
      </c>
      <c r="C24025" s="2">
        <v>40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24473</v>
      </c>
      <c r="C24026" s="2">
        <v>44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24474</v>
      </c>
      <c r="C24027" s="2">
        <v>46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24475</v>
      </c>
      <c r="C24028" s="2">
        <v>39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44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24477</v>
      </c>
      <c r="C24030" s="2">
        <v>50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24478</v>
      </c>
      <c r="C24031" s="2">
        <v>49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46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24480</v>
      </c>
      <c r="C24033" s="2">
        <v>51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24481</v>
      </c>
      <c r="C24034" s="2">
        <v>30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24482</v>
      </c>
      <c r="C24035" s="2">
        <v>35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24483</v>
      </c>
      <c r="C24036" s="2">
        <v>37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24484</v>
      </c>
      <c r="C24037" s="2">
        <v>63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24485</v>
      </c>
      <c r="C24038" s="2">
        <v>70</v>
      </c>
      <c r="D24038" s="2" t="s">
        <v>453</v>
      </c>
      <c r="E24038" s="2"/>
      <c r="F24038" s="2"/>
      <c r="G24038" s="2"/>
      <c r="H24038" s="2"/>
    </row>
    <row r="24039" spans="2:8">
      <c r="B24039" s="2" t="s">
        <v>24486</v>
      </c>
      <c r="C24039" s="2">
        <v>33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32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36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71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70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44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24492</v>
      </c>
      <c r="C24045" s="2">
        <v>46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24493</v>
      </c>
      <c r="C24046" s="2">
        <v>48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24494</v>
      </c>
      <c r="C24047" s="2">
        <v>42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24495</v>
      </c>
      <c r="C24048" s="2">
        <v>45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24496</v>
      </c>
      <c r="C24049" s="2">
        <v>48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24497</v>
      </c>
      <c r="C24050" s="2">
        <v>38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19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50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24501</v>
      </c>
      <c r="C24054" s="2">
        <v>55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24502</v>
      </c>
      <c r="C24055" s="2">
        <v>51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48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45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42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39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24507</v>
      </c>
      <c r="C24060" s="2">
        <v>50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24508</v>
      </c>
      <c r="C24061" s="2">
        <v>59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24509</v>
      </c>
      <c r="C24062" s="2">
        <v>42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24510</v>
      </c>
      <c r="C24063" s="2">
        <v>49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24511</v>
      </c>
      <c r="C24064" s="2">
        <v>53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24512</v>
      </c>
      <c r="C24065" s="2">
        <v>52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24513</v>
      </c>
      <c r="C24066" s="2">
        <v>54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24514</v>
      </c>
      <c r="C24067" s="2">
        <v>57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24515</v>
      </c>
      <c r="C24068" s="2">
        <v>63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24516</v>
      </c>
      <c r="C24069" s="2">
        <v>45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24517</v>
      </c>
      <c r="C24070" s="2">
        <v>49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24518</v>
      </c>
      <c r="C24071" s="2">
        <v>52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24519</v>
      </c>
      <c r="C24072" s="2">
        <v>36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48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24521</v>
      </c>
      <c r="C24074" s="2">
        <v>51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24522</v>
      </c>
      <c r="C24075" s="2">
        <v>37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29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24527</v>
      </c>
      <c r="C24080" s="2">
        <v>38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24528</v>
      </c>
      <c r="C24081" s="2">
        <v>45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24529</v>
      </c>
      <c r="C24082" s="2">
        <v>48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24530</v>
      </c>
      <c r="C24083" s="2">
        <v>49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46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29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54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50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46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37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28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24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16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42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24544</v>
      </c>
      <c r="C24097" s="2">
        <v>54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24545</v>
      </c>
      <c r="C24098" s="2">
        <v>57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24546</v>
      </c>
      <c r="C24099" s="2">
        <v>43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40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37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54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40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43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24554</v>
      </c>
      <c r="C24107" s="2">
        <v>48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24555</v>
      </c>
      <c r="C24108" s="2">
        <v>50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24556</v>
      </c>
      <c r="C24109" s="2">
        <v>66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24557</v>
      </c>
      <c r="C24110" s="2">
        <v>69</v>
      </c>
      <c r="D24110" s="2" t="s">
        <v>453</v>
      </c>
      <c r="E24110" s="2"/>
      <c r="F24110" s="2"/>
      <c r="G24110" s="2"/>
      <c r="H24110" s="2"/>
    </row>
    <row r="24111" spans="2:8">
      <c r="B24111" s="2" t="s">
        <v>24558</v>
      </c>
      <c r="C24111" s="2">
        <v>39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34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38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24563</v>
      </c>
      <c r="C24116" s="2">
        <v>43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24564</v>
      </c>
      <c r="C24117" s="2">
        <v>48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24565</v>
      </c>
      <c r="C24118" s="2">
        <v>53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24566</v>
      </c>
      <c r="C24119" s="2">
        <v>51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42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50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47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43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35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44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24574</v>
      </c>
      <c r="C24127" s="2">
        <v>47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24575</v>
      </c>
      <c r="C24128" s="2">
        <v>34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42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24578</v>
      </c>
      <c r="C24131" s="2">
        <v>50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24579</v>
      </c>
      <c r="C24132" s="2">
        <v>51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24580</v>
      </c>
      <c r="C24133" s="2">
        <v>58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24581</v>
      </c>
      <c r="C24134" s="2">
        <v>64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24582</v>
      </c>
      <c r="C24135" s="2">
        <v>30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24583</v>
      </c>
      <c r="C24136" s="2">
        <v>39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24584</v>
      </c>
      <c r="C24137" s="2">
        <v>40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24585</v>
      </c>
      <c r="C24138" s="2">
        <v>40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24586</v>
      </c>
      <c r="C24139" s="2">
        <v>48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24587</v>
      </c>
      <c r="C24140" s="2">
        <v>49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24588</v>
      </c>
      <c r="C24141" s="2">
        <v>53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24589</v>
      </c>
      <c r="C24142" s="2">
        <v>51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49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49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50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45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48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24595</v>
      </c>
      <c r="C24148" s="2">
        <v>57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24596</v>
      </c>
      <c r="C24149" s="2">
        <v>62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24597</v>
      </c>
      <c r="C24150" s="2">
        <v>63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24598</v>
      </c>
      <c r="C24151" s="2">
        <v>51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24599</v>
      </c>
      <c r="C24152" s="2">
        <v>57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24600</v>
      </c>
      <c r="C24153" s="2">
        <v>63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24601</v>
      </c>
      <c r="C24154" s="2">
        <v>59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24602</v>
      </c>
      <c r="C24155" s="2">
        <v>64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24603</v>
      </c>
      <c r="C24156" s="2">
        <v>44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24604</v>
      </c>
      <c r="C24157" s="2">
        <v>47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24605</v>
      </c>
      <c r="C24158" s="2">
        <v>49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24606</v>
      </c>
      <c r="C24159" s="2">
        <v>47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24607</v>
      </c>
      <c r="C24160" s="2">
        <v>50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24608</v>
      </c>
      <c r="C24161" s="2">
        <v>53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51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47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54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56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40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51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24616</v>
      </c>
      <c r="C24169" s="2">
        <v>58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24617</v>
      </c>
      <c r="C24170" s="2">
        <v>60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24618</v>
      </c>
      <c r="C24171" s="2">
        <v>63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24619</v>
      </c>
      <c r="C24172" s="2">
        <v>50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46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67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24622</v>
      </c>
      <c r="C24175" s="2">
        <v>69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24623</v>
      </c>
      <c r="C24176" s="2">
        <v>28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24624</v>
      </c>
      <c r="C24177" s="2">
        <v>31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24625</v>
      </c>
      <c r="C24178" s="2">
        <v>37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24626</v>
      </c>
      <c r="C24179" s="2">
        <v>42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24627</v>
      </c>
      <c r="C24180" s="2">
        <v>33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32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32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24630</v>
      </c>
      <c r="C24183" s="2">
        <v>34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24631</v>
      </c>
      <c r="C24184" s="2">
        <v>37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24632</v>
      </c>
      <c r="C24185" s="2">
        <v>43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24633</v>
      </c>
      <c r="C24186" s="2">
        <v>74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57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55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24636</v>
      </c>
      <c r="C24189" s="2">
        <v>59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24637</v>
      </c>
      <c r="C24190" s="2">
        <v>65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24638</v>
      </c>
      <c r="C24191" s="2">
        <v>51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44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51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24641</v>
      </c>
      <c r="C24194" s="2">
        <v>57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24642</v>
      </c>
      <c r="C24195" s="2">
        <v>61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24643</v>
      </c>
      <c r="C24196" s="2">
        <v>47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24644</v>
      </c>
      <c r="C24197" s="2">
        <v>53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24645</v>
      </c>
      <c r="C24198" s="2">
        <v>56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24646</v>
      </c>
      <c r="C24199" s="2">
        <v>59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24647</v>
      </c>
      <c r="C24200" s="2">
        <v>46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24648</v>
      </c>
      <c r="C24201" s="2">
        <v>47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24649</v>
      </c>
      <c r="C24202" s="2">
        <v>47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24650</v>
      </c>
      <c r="C24203" s="2">
        <v>52</v>
      </c>
      <c r="D24203" s="2" t="s">
        <v>453</v>
      </c>
      <c r="E24203" s="2"/>
      <c r="F24203" s="2"/>
      <c r="G24203" s="2"/>
      <c r="H24203" s="2"/>
    </row>
    <row r="24204" spans="2:8">
      <c r="B24204" s="2" t="s">
        <v>24651</v>
      </c>
      <c r="C24204" s="2">
        <v>29</v>
      </c>
      <c r="D24204" s="2" t="s">
        <v>453</v>
      </c>
      <c r="E24204" s="2"/>
      <c r="F24204" s="2"/>
      <c r="G24204" s="2"/>
      <c r="H24204" s="2"/>
    </row>
    <row r="24205" spans="2:8">
      <c r="B24205" s="2" t="s">
        <v>24652</v>
      </c>
      <c r="C24205" s="2">
        <v>36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24653</v>
      </c>
      <c r="C24206" s="2">
        <v>41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24654</v>
      </c>
      <c r="C24207" s="2">
        <v>46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24655</v>
      </c>
      <c r="C24208" s="2">
        <v>38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24656</v>
      </c>
      <c r="C24209" s="2">
        <v>39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24657</v>
      </c>
      <c r="C24210" s="2">
        <v>42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24658</v>
      </c>
      <c r="C24211" s="2">
        <v>43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41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60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24661</v>
      </c>
      <c r="C24214" s="2">
        <v>63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24662</v>
      </c>
      <c r="C24215" s="2">
        <v>49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45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45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39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33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25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24668</v>
      </c>
      <c r="C24221" s="2">
        <v>35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24669</v>
      </c>
      <c r="C24222" s="2">
        <v>42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24670</v>
      </c>
      <c r="C24223" s="2">
        <v>46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24671</v>
      </c>
      <c r="C24224" s="2">
        <v>40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38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50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44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39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56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41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51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24680</v>
      </c>
      <c r="C24233" s="2">
        <v>55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24681</v>
      </c>
      <c r="C24234" s="2">
        <v>53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24682</v>
      </c>
      <c r="C24235" s="2">
        <v>56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24683</v>
      </c>
      <c r="C24236" s="2">
        <v>53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50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24685</v>
      </c>
      <c r="C24238" s="2">
        <v>56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24686</v>
      </c>
      <c r="C24239" s="2">
        <v>51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24687</v>
      </c>
      <c r="C24240" s="2">
        <v>55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24688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31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42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39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57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42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37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24696</v>
      </c>
      <c r="C24249" s="2">
        <v>45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24697</v>
      </c>
      <c r="C24250" s="2">
        <v>51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24698</v>
      </c>
      <c r="C24251" s="2">
        <v>52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38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24700</v>
      </c>
      <c r="C24253" s="2">
        <v>47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24701</v>
      </c>
      <c r="C24254" s="2">
        <v>51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24702</v>
      </c>
      <c r="C24255" s="2">
        <v>45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63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24704</v>
      </c>
      <c r="C24257" s="2">
        <v>67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24705</v>
      </c>
      <c r="C24258" s="2">
        <v>54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24706</v>
      </c>
      <c r="C24259" s="2">
        <v>59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24707</v>
      </c>
      <c r="C24260" s="2">
        <v>62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24708</v>
      </c>
      <c r="C24261" s="2">
        <v>52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44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43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24711</v>
      </c>
      <c r="C24264" s="2">
        <v>45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24712</v>
      </c>
      <c r="C24265" s="2">
        <v>48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24713</v>
      </c>
      <c r="C24266" s="2">
        <v>52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24714</v>
      </c>
      <c r="C24267" s="2">
        <v>58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24715</v>
      </c>
      <c r="C24268" s="2">
        <v>63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24716</v>
      </c>
      <c r="C24269" s="2">
        <v>66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24717</v>
      </c>
      <c r="C24270" s="2">
        <v>41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24718</v>
      </c>
      <c r="C24271" s="2">
        <v>52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24719</v>
      </c>
      <c r="C24272" s="2">
        <v>57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24720</v>
      </c>
      <c r="C24273" s="2">
        <v>60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24721</v>
      </c>
      <c r="C24274" s="2">
        <v>54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42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39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47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45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43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52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50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47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50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44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61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24733</v>
      </c>
      <c r="C24286" s="2">
        <v>65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24734</v>
      </c>
      <c r="C24287" s="2">
        <v>66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24735</v>
      </c>
      <c r="C24288" s="2">
        <v>48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24736</v>
      </c>
      <c r="C24289" s="2">
        <v>52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24737</v>
      </c>
      <c r="C24290" s="2">
        <v>56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24738</v>
      </c>
      <c r="C24291" s="2">
        <v>58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24739</v>
      </c>
      <c r="C24292" s="2">
        <v>40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48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24741</v>
      </c>
      <c r="C24294" s="2">
        <v>51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24742</v>
      </c>
      <c r="C24295" s="2">
        <v>51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24743</v>
      </c>
      <c r="C24296" s="2">
        <v>54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24744</v>
      </c>
      <c r="C24297" s="2">
        <v>42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40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37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63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24748</v>
      </c>
      <c r="C24301" s="2">
        <v>68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24749</v>
      </c>
      <c r="C24302" s="2">
        <v>71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24750</v>
      </c>
      <c r="C24303" s="2">
        <v>45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42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40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37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44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24756</v>
      </c>
      <c r="C24309" s="2">
        <v>50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24757</v>
      </c>
      <c r="C24310" s="2">
        <v>40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24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24759</v>
      </c>
      <c r="C24312" s="2">
        <v>28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24760</v>
      </c>
      <c r="C24313" s="2">
        <v>48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54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30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24763</v>
      </c>
      <c r="C24316" s="2">
        <v>35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24764</v>
      </c>
      <c r="C24317" s="2">
        <v>39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24765</v>
      </c>
      <c r="C24318" s="2">
        <v>42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24766</v>
      </c>
      <c r="C24319" s="2">
        <v>52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47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50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47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59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24771</v>
      </c>
      <c r="C24324" s="2">
        <v>53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24772</v>
      </c>
      <c r="C24325" s="2">
        <v>34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31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24774</v>
      </c>
      <c r="C24327" s="2">
        <v>34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24775</v>
      </c>
      <c r="C24328" s="2">
        <v>41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24776</v>
      </c>
      <c r="C24329" s="2">
        <v>31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47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44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49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47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44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50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46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44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28</v>
      </c>
      <c r="D24341" s="2" t="s">
        <v>453</v>
      </c>
      <c r="E24341" s="2"/>
      <c r="F24341" s="2"/>
      <c r="G24341" s="2"/>
      <c r="H24341" s="2"/>
    </row>
    <row r="24342" spans="2:8">
      <c r="B24342" s="2" t="s">
        <v>24789</v>
      </c>
      <c r="C24342" s="2">
        <v>35</v>
      </c>
      <c r="D24342" s="2" t="s">
        <v>453</v>
      </c>
      <c r="E24342" s="2"/>
      <c r="F24342" s="2"/>
      <c r="G24342" s="2"/>
      <c r="H24342" s="2"/>
    </row>
    <row r="24343" spans="2:8">
      <c r="B24343" s="2" t="s">
        <v>24790</v>
      </c>
      <c r="C24343" s="2">
        <v>37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24791</v>
      </c>
      <c r="C24344" s="2">
        <v>41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55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24793</v>
      </c>
      <c r="C24346" s="2">
        <v>59</v>
      </c>
      <c r="D24346" s="2" t="s">
        <v>453</v>
      </c>
      <c r="E24346" s="2"/>
      <c r="F24346" s="2"/>
      <c r="G24346" s="2"/>
      <c r="H24346" s="2"/>
    </row>
    <row r="24347" spans="2:8">
      <c r="B24347" s="2" t="s">
        <v>24794</v>
      </c>
      <c r="C24347" s="2">
        <v>61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24795</v>
      </c>
      <c r="C24348" s="2">
        <v>35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31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50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24801</v>
      </c>
      <c r="C24354" s="2">
        <v>51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24802</v>
      </c>
      <c r="C24355" s="2">
        <v>60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24803</v>
      </c>
      <c r="C24356" s="2">
        <v>64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24804</v>
      </c>
      <c r="C24357" s="2">
        <v>62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24805</v>
      </c>
      <c r="C24358" s="2">
        <v>56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39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38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35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32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50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24812</v>
      </c>
      <c r="C24365" s="2">
        <v>54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24813</v>
      </c>
      <c r="C24366" s="2">
        <v>57</v>
      </c>
      <c r="D24366" s="2" t="s">
        <v>453</v>
      </c>
      <c r="E24366" s="2"/>
      <c r="F24366" s="2"/>
      <c r="G24366" s="2"/>
      <c r="H24366" s="2"/>
    </row>
    <row r="24367" spans="2:8">
      <c r="B24367" s="2" t="s">
        <v>24814</v>
      </c>
      <c r="C24367" s="2">
        <v>44</v>
      </c>
      <c r="D24367" s="2" t="s">
        <v>453</v>
      </c>
      <c r="E24367" s="2"/>
      <c r="F24367" s="2"/>
      <c r="G24367" s="2"/>
      <c r="H24367" s="2"/>
    </row>
    <row r="24368" spans="2:8">
      <c r="B24368" s="2" t="s">
        <v>24815</v>
      </c>
      <c r="C24368" s="2">
        <v>50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24816</v>
      </c>
      <c r="C24369" s="2">
        <v>53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24817</v>
      </c>
      <c r="C24370" s="2">
        <v>56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24818</v>
      </c>
      <c r="C24371" s="2">
        <v>50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24819</v>
      </c>
      <c r="C24372" s="2">
        <v>54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24820</v>
      </c>
      <c r="C24373" s="2">
        <v>42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24821</v>
      </c>
      <c r="C24374" s="2">
        <v>52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24822</v>
      </c>
      <c r="C24375" s="2">
        <v>45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24823</v>
      </c>
      <c r="C24376" s="2">
        <v>52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24824</v>
      </c>
      <c r="C24377" s="2">
        <v>57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24825</v>
      </c>
      <c r="C24378" s="2">
        <v>61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24826</v>
      </c>
      <c r="C24379" s="2">
        <v>47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42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37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24830</v>
      </c>
      <c r="C24383" s="2">
        <v>45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24831</v>
      </c>
      <c r="C24384" s="2">
        <v>51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24832</v>
      </c>
      <c r="C24385" s="2">
        <v>30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24833</v>
      </c>
      <c r="C24386" s="2">
        <v>34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24834</v>
      </c>
      <c r="C24387" s="2">
        <v>38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24835</v>
      </c>
      <c r="C24388" s="2">
        <v>42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24836</v>
      </c>
      <c r="C24389" s="2">
        <v>42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24837</v>
      </c>
      <c r="C24390" s="2">
        <v>47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24838</v>
      </c>
      <c r="C24391" s="2">
        <v>31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24839</v>
      </c>
      <c r="C24392" s="2">
        <v>39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24840</v>
      </c>
      <c r="C24393" s="2">
        <v>46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24841</v>
      </c>
      <c r="C24394" s="2">
        <v>52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24842</v>
      </c>
      <c r="C24395" s="2">
        <v>48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43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49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37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28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24849</v>
      </c>
      <c r="C24402" s="2">
        <v>39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24850</v>
      </c>
      <c r="C24403" s="2">
        <v>47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24851</v>
      </c>
      <c r="C24404" s="2">
        <v>53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24852</v>
      </c>
      <c r="C24405" s="2">
        <v>53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43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35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47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24857</v>
      </c>
      <c r="C24410" s="2">
        <v>51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24858</v>
      </c>
      <c r="C24411" s="2">
        <v>53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24859</v>
      </c>
      <c r="C24412" s="2">
        <v>40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24860</v>
      </c>
      <c r="C24413" s="2">
        <v>50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24861</v>
      </c>
      <c r="C24414" s="2">
        <v>44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24862</v>
      </c>
      <c r="C24415" s="2">
        <v>49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24863</v>
      </c>
      <c r="C24416" s="2">
        <v>52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24864</v>
      </c>
      <c r="C24417" s="2">
        <v>56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24865</v>
      </c>
      <c r="C24418" s="2">
        <v>37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24866</v>
      </c>
      <c r="C24419" s="2">
        <v>37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24867</v>
      </c>
      <c r="C24420" s="2">
        <v>36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24868</v>
      </c>
      <c r="C24421" s="2">
        <v>36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24869</v>
      </c>
      <c r="C24422" s="2">
        <v>43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24870</v>
      </c>
      <c r="C24423" s="2">
        <v>45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24871</v>
      </c>
      <c r="C24424" s="2">
        <v>46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24872</v>
      </c>
      <c r="C24425" s="2">
        <v>43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24873</v>
      </c>
      <c r="C24426" s="2">
        <v>44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24874</v>
      </c>
      <c r="C24427" s="2">
        <v>45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24875</v>
      </c>
      <c r="C24428" s="2">
        <v>47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24876</v>
      </c>
      <c r="C24429" s="2">
        <v>49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24877</v>
      </c>
      <c r="C24430" s="2">
        <v>50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24878</v>
      </c>
      <c r="C24431" s="2">
        <v>36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58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24881</v>
      </c>
      <c r="C24434" s="2">
        <v>67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24882</v>
      </c>
      <c r="C24435" s="2">
        <v>63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62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57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49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24886</v>
      </c>
      <c r="C24439" s="2">
        <v>55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24887</v>
      </c>
      <c r="C24440" s="2">
        <v>45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24888</v>
      </c>
      <c r="C24441" s="2">
        <v>53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24889</v>
      </c>
      <c r="C24442" s="2">
        <v>59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24890</v>
      </c>
      <c r="C24443" s="2">
        <v>41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38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34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33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47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24896</v>
      </c>
      <c r="C24449" s="2">
        <v>53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24897</v>
      </c>
      <c r="C24450" s="2">
        <v>58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24898</v>
      </c>
      <c r="C24451" s="2">
        <v>40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32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18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24905</v>
      </c>
      <c r="C24458" s="2">
        <v>45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41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51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50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45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24910</v>
      </c>
      <c r="C24463" s="2">
        <v>48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24911</v>
      </c>
      <c r="C24464" s="2">
        <v>48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24912</v>
      </c>
      <c r="C24465" s="2">
        <v>49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24913</v>
      </c>
      <c r="C24466" s="2">
        <v>53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55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24915</v>
      </c>
      <c r="C24468" s="2">
        <v>66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24916</v>
      </c>
      <c r="C24469" s="2">
        <v>73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24917</v>
      </c>
      <c r="C24470" s="2">
        <v>46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47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47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45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52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46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50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50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47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42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39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34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48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24932</v>
      </c>
      <c r="C24485" s="2">
        <v>56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24933</v>
      </c>
      <c r="C24486" s="2">
        <v>58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24934</v>
      </c>
      <c r="C24487" s="2">
        <v>29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24935</v>
      </c>
      <c r="C24488" s="2">
        <v>34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24936</v>
      </c>
      <c r="C24489" s="2">
        <v>37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24937</v>
      </c>
      <c r="C24490" s="2">
        <v>44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24938</v>
      </c>
      <c r="C24491" s="2">
        <v>49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24939</v>
      </c>
      <c r="C24492" s="2">
        <v>50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24940</v>
      </c>
      <c r="C24493" s="2">
        <v>55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24941</v>
      </c>
      <c r="C24494" s="2">
        <v>59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24942</v>
      </c>
      <c r="C24495" s="2">
        <v>52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24943</v>
      </c>
      <c r="C24496" s="2">
        <v>66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24944</v>
      </c>
      <c r="C24497" s="2">
        <v>72</v>
      </c>
      <c r="D24497" s="2" t="s">
        <v>453</v>
      </c>
      <c r="E24497" s="2"/>
      <c r="F24497" s="2"/>
      <c r="G24497" s="2"/>
      <c r="H24497" s="2"/>
    </row>
    <row r="24498" spans="2:8">
      <c r="B24498" s="2" t="s">
        <v>24945</v>
      </c>
      <c r="C24498" s="2">
        <v>60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42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49</v>
      </c>
      <c r="D24502" s="2" t="s">
        <v>453</v>
      </c>
      <c r="E24502" s="2"/>
      <c r="F24502" s="2"/>
      <c r="G24502" s="2"/>
      <c r="H24502" s="2"/>
    </row>
    <row r="24503" spans="2:8">
      <c r="B24503" s="2" t="s">
        <v>24950</v>
      </c>
      <c r="C24503" s="2">
        <v>52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24951</v>
      </c>
      <c r="C24504" s="2">
        <v>44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39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33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77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24956</v>
      </c>
      <c r="C24509" s="2">
        <v>59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32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55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52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48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43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54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24965</v>
      </c>
      <c r="C24518" s="2">
        <v>57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24966</v>
      </c>
      <c r="C24519" s="2">
        <v>60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24967</v>
      </c>
      <c r="C24520" s="2">
        <v>49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43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48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24971</v>
      </c>
      <c r="C24524" s="2">
        <v>51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24972</v>
      </c>
      <c r="C24525" s="2">
        <v>53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24973</v>
      </c>
      <c r="C24526" s="2">
        <v>52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43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40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44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57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24978</v>
      </c>
      <c r="C24531" s="2">
        <v>65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24979</v>
      </c>
      <c r="C24532" s="2">
        <v>44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36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48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37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48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47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44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41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52</v>
      </c>
      <c r="D24541" s="2" t="s">
        <v>453</v>
      </c>
      <c r="E24541" s="2"/>
      <c r="F24541" s="2"/>
      <c r="G24541" s="2"/>
      <c r="H24541" s="2"/>
    </row>
    <row r="24542" spans="2:8">
      <c r="B24542" s="2" t="s">
        <v>24989</v>
      </c>
      <c r="C24542" s="2">
        <v>65</v>
      </c>
      <c r="D24542" s="2" t="s">
        <v>453</v>
      </c>
      <c r="E24542" s="2"/>
      <c r="F24542" s="2"/>
      <c r="G24542" s="2"/>
      <c r="H24542" s="2"/>
    </row>
    <row r="24543" spans="2:8">
      <c r="B24543" s="2" t="s">
        <v>24990</v>
      </c>
      <c r="C24543" s="2">
        <v>74</v>
      </c>
      <c r="D24543" s="2" t="s">
        <v>453</v>
      </c>
      <c r="E24543" s="2"/>
      <c r="F24543" s="2"/>
      <c r="G24543" s="2"/>
      <c r="H24543" s="2"/>
    </row>
    <row r="24544" spans="2:8">
      <c r="B24544" s="2" t="s">
        <v>24991</v>
      </c>
      <c r="C24544" s="2">
        <v>57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51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49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48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42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53</v>
      </c>
      <c r="D24549" s="2" t="s">
        <v>453</v>
      </c>
      <c r="E24549" s="2"/>
      <c r="F24549" s="2"/>
      <c r="G24549" s="2"/>
      <c r="H24549" s="2"/>
    </row>
    <row r="24550" spans="2:8">
      <c r="B24550" s="2" t="s">
        <v>24997</v>
      </c>
      <c r="C24550" s="2">
        <v>56</v>
      </c>
      <c r="D24550" s="2" t="s">
        <v>453</v>
      </c>
      <c r="E24550" s="2"/>
      <c r="F24550" s="2"/>
      <c r="G24550" s="2"/>
      <c r="H24550" s="2"/>
    </row>
    <row r="24551" spans="2:8">
      <c r="B24551" s="2" t="s">
        <v>24998</v>
      </c>
      <c r="C24551" s="2">
        <v>57</v>
      </c>
      <c r="D24551" s="2" t="s">
        <v>453</v>
      </c>
      <c r="E24551" s="2"/>
      <c r="F24551" s="2"/>
      <c r="G24551" s="2"/>
      <c r="H24551" s="2"/>
    </row>
    <row r="24552" spans="2:8">
      <c r="B24552" s="2" t="s">
        <v>24999</v>
      </c>
      <c r="C24552" s="2">
        <v>46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25000</v>
      </c>
      <c r="C24553" s="2">
        <v>49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25001</v>
      </c>
      <c r="C24554" s="2">
        <v>51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25002</v>
      </c>
      <c r="C24555" s="2">
        <v>65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69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60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25</v>
      </c>
      <c r="D24558" s="2" t="s">
        <v>453</v>
      </c>
      <c r="E24558" s="2"/>
      <c r="F24558" s="2"/>
      <c r="G24558" s="2"/>
      <c r="H24558" s="2"/>
    </row>
    <row r="24559" spans="2:8">
      <c r="B24559" s="2" t="s">
        <v>25006</v>
      </c>
      <c r="C24559" s="2">
        <v>31</v>
      </c>
      <c r="D24559" s="2" t="s">
        <v>453</v>
      </c>
      <c r="E24559" s="2"/>
      <c r="F24559" s="2"/>
      <c r="G24559" s="2"/>
      <c r="H24559" s="2"/>
    </row>
    <row r="24560" spans="2:8">
      <c r="B24560" s="2" t="s">
        <v>25007</v>
      </c>
      <c r="C24560" s="2">
        <v>39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25008</v>
      </c>
      <c r="C24561" s="2">
        <v>43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25009</v>
      </c>
      <c r="C24562" s="2">
        <v>48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25010</v>
      </c>
      <c r="C24563" s="2">
        <v>26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25011</v>
      </c>
      <c r="C24564" s="2">
        <v>34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25012</v>
      </c>
      <c r="C24565" s="2">
        <v>40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25013</v>
      </c>
      <c r="C24566" s="2">
        <v>41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25014</v>
      </c>
      <c r="C24567" s="2">
        <v>48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25015</v>
      </c>
      <c r="C24568" s="2">
        <v>53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25016</v>
      </c>
      <c r="C24569" s="2">
        <v>56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25017</v>
      </c>
      <c r="C24570" s="2">
        <v>51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25018</v>
      </c>
      <c r="C24571" s="2">
        <v>49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25019</v>
      </c>
      <c r="C24572" s="2">
        <v>45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35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25021</v>
      </c>
      <c r="C24574" s="2">
        <v>39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25022</v>
      </c>
      <c r="C24575" s="2">
        <v>40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25023</v>
      </c>
      <c r="C24576" s="2">
        <v>42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25024</v>
      </c>
      <c r="C24577" s="2">
        <v>39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17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36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25030</v>
      </c>
      <c r="C24583" s="2">
        <v>41</v>
      </c>
      <c r="D24583" s="2" t="s">
        <v>453</v>
      </c>
      <c r="E24583" s="2"/>
      <c r="F24583" s="2"/>
      <c r="G24583" s="2"/>
      <c r="H24583" s="2"/>
    </row>
    <row r="24584" spans="2:8">
      <c r="B24584" s="2" t="s">
        <v>25031</v>
      </c>
      <c r="C24584" s="2">
        <v>41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25032</v>
      </c>
      <c r="C24585" s="2">
        <v>44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25033</v>
      </c>
      <c r="C24586" s="2">
        <v>48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25034</v>
      </c>
      <c r="C24587" s="2">
        <v>38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38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44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42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38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35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51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49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47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44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52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50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45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50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47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44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40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66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60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67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68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62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58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57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50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23</v>
      </c>
      <c r="D24615" s="2" t="s">
        <v>453</v>
      </c>
      <c r="E24615" s="2"/>
      <c r="F24615" s="2"/>
      <c r="G24615" s="2"/>
      <c r="H24615" s="2"/>
    </row>
    <row r="24616" spans="2:8">
      <c r="B24616" s="2" t="s">
        <v>25063</v>
      </c>
      <c r="C24616" s="2">
        <v>56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53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44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49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44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38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48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25070</v>
      </c>
      <c r="C24623" s="2">
        <v>53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25071</v>
      </c>
      <c r="C24624" s="2">
        <v>59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25072</v>
      </c>
      <c r="C24625" s="2">
        <v>44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25073</v>
      </c>
      <c r="C24626" s="2">
        <v>52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25074</v>
      </c>
      <c r="C24627" s="2">
        <v>60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25075</v>
      </c>
      <c r="C24628" s="2">
        <v>43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25076</v>
      </c>
      <c r="C24629" s="2">
        <v>49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25077</v>
      </c>
      <c r="C24630" s="2">
        <v>51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25078</v>
      </c>
      <c r="C24631" s="2">
        <v>52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25079</v>
      </c>
      <c r="C24632" s="2">
        <v>55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54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38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25082</v>
      </c>
      <c r="C24635" s="2">
        <v>43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25083</v>
      </c>
      <c r="C24636" s="2">
        <v>41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25084</v>
      </c>
      <c r="C24637" s="2">
        <v>44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25085</v>
      </c>
      <c r="C24638" s="2">
        <v>47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25086</v>
      </c>
      <c r="C24639" s="2">
        <v>33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30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30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29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48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43</v>
      </c>
      <c r="D24645" s="2" t="s">
        <v>453</v>
      </c>
      <c r="E24645" s="2"/>
      <c r="F24645" s="2"/>
      <c r="G24645" s="2"/>
      <c r="H24645" s="2"/>
    </row>
    <row r="24646" spans="2:8">
      <c r="B24646" s="2" t="s">
        <v>25093</v>
      </c>
      <c r="C24646" s="2">
        <v>40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37</v>
      </c>
      <c r="D24647" s="2" t="s">
        <v>453</v>
      </c>
      <c r="E24647" s="2"/>
      <c r="F24647" s="2"/>
      <c r="G24647" s="2"/>
      <c r="H24647" s="2"/>
    </row>
    <row r="24648" spans="2:8">
      <c r="B24648" s="2" t="s">
        <v>25095</v>
      </c>
      <c r="C24648" s="2">
        <v>47</v>
      </c>
      <c r="D24648" s="2" t="s">
        <v>453</v>
      </c>
      <c r="E24648" s="2"/>
      <c r="F24648" s="2"/>
      <c r="G24648" s="2"/>
      <c r="H24648" s="2"/>
    </row>
    <row r="24649" spans="2:8">
      <c r="B24649" s="2" t="s">
        <v>25096</v>
      </c>
      <c r="C24649" s="2">
        <v>56</v>
      </c>
      <c r="D24649" s="2" t="s">
        <v>453</v>
      </c>
      <c r="E24649" s="2"/>
      <c r="F24649" s="2"/>
      <c r="G24649" s="2"/>
      <c r="H24649" s="2"/>
    </row>
    <row r="24650" spans="2:8">
      <c r="B24650" s="2" t="s">
        <v>25097</v>
      </c>
      <c r="C24650" s="2">
        <v>64</v>
      </c>
      <c r="D24650" s="2" t="s">
        <v>453</v>
      </c>
      <c r="E24650" s="2"/>
      <c r="F24650" s="2"/>
      <c r="G24650" s="2"/>
      <c r="H24650" s="2"/>
    </row>
    <row r="24651" spans="2:8">
      <c r="B24651" s="2" t="s">
        <v>25098</v>
      </c>
      <c r="C24651" s="2">
        <v>49</v>
      </c>
      <c r="D24651" s="2" t="s">
        <v>453</v>
      </c>
      <c r="E24651" s="2"/>
      <c r="F24651" s="2"/>
      <c r="G24651" s="2"/>
      <c r="H24651" s="2"/>
    </row>
    <row r="24652" spans="2:8">
      <c r="B24652" s="2" t="s">
        <v>25099</v>
      </c>
      <c r="C24652" s="2">
        <v>55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25100</v>
      </c>
      <c r="C24653" s="2">
        <v>59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25101</v>
      </c>
      <c r="C24654" s="2">
        <v>60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25102</v>
      </c>
      <c r="C24655" s="2">
        <v>62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25103</v>
      </c>
      <c r="C24656" s="2">
        <v>22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25104</v>
      </c>
      <c r="C24657" s="2">
        <v>30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25105</v>
      </c>
      <c r="C24658" s="2">
        <v>36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25106</v>
      </c>
      <c r="C24659" s="2">
        <v>38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25107</v>
      </c>
      <c r="C24660" s="2">
        <v>44</v>
      </c>
      <c r="D24660" s="2" t="s">
        <v>453</v>
      </c>
      <c r="E24660" s="2"/>
      <c r="F24660" s="2"/>
      <c r="G24660" s="2"/>
      <c r="H24660" s="2"/>
    </row>
    <row r="24661" spans="2:8">
      <c r="B24661" s="2" t="s">
        <v>25108</v>
      </c>
      <c r="C24661" s="2">
        <v>49</v>
      </c>
      <c r="D24661" s="2" t="s">
        <v>453</v>
      </c>
      <c r="E24661" s="2"/>
      <c r="F24661" s="2"/>
      <c r="G24661" s="2"/>
      <c r="H24661" s="2"/>
    </row>
    <row r="24662" spans="2:8">
      <c r="B24662" s="2" t="s">
        <v>25109</v>
      </c>
      <c r="C24662" s="2">
        <v>46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25110</v>
      </c>
      <c r="C24663" s="2">
        <v>53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25111</v>
      </c>
      <c r="C24664" s="2">
        <v>54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25112</v>
      </c>
      <c r="C24665" s="2">
        <v>57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50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43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17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14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50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25122</v>
      </c>
      <c r="C24675" s="2">
        <v>37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52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49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60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53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45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40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25131</v>
      </c>
      <c r="C24684" s="2">
        <v>45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25132</v>
      </c>
      <c r="C24685" s="2">
        <v>47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25133</v>
      </c>
      <c r="C24686" s="2">
        <v>43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25134</v>
      </c>
      <c r="C24687" s="2">
        <v>50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25135</v>
      </c>
      <c r="C24688" s="2">
        <v>55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25136</v>
      </c>
      <c r="C24689" s="2">
        <v>39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25137</v>
      </c>
      <c r="C24690" s="2">
        <v>44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25138</v>
      </c>
      <c r="C24691" s="2">
        <v>46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25139</v>
      </c>
      <c r="C24692" s="2">
        <v>49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25140</v>
      </c>
      <c r="C24693" s="2">
        <v>34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25141</v>
      </c>
      <c r="C24694" s="2">
        <v>35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25142</v>
      </c>
      <c r="C24695" s="2">
        <v>40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25143</v>
      </c>
      <c r="C24696" s="2">
        <v>45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25144</v>
      </c>
      <c r="C24697" s="2">
        <v>55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25145</v>
      </c>
      <c r="C24698" s="2">
        <v>63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25146</v>
      </c>
      <c r="C24699" s="2">
        <v>61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25147</v>
      </c>
      <c r="C24700" s="2">
        <v>65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25148</v>
      </c>
      <c r="C24701" s="2">
        <v>63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25149</v>
      </c>
      <c r="C24702" s="2">
        <v>55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25150</v>
      </c>
      <c r="C24703" s="2">
        <v>62</v>
      </c>
      <c r="D24703" s="2" t="s">
        <v>453</v>
      </c>
      <c r="E24703" s="2"/>
      <c r="F24703" s="2"/>
      <c r="G24703" s="2"/>
      <c r="H24703" s="2"/>
    </row>
    <row r="24704" spans="2:8">
      <c r="B24704" s="2" t="s">
        <v>25151</v>
      </c>
      <c r="C24704" s="2">
        <v>47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25152</v>
      </c>
      <c r="C24705" s="2">
        <v>51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25153</v>
      </c>
      <c r="C24706" s="2">
        <v>54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25154</v>
      </c>
      <c r="C24707" s="2">
        <v>41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25155</v>
      </c>
      <c r="C24708" s="2">
        <v>48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25156</v>
      </c>
      <c r="C24709" s="2">
        <v>52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25157</v>
      </c>
      <c r="C24710" s="2">
        <v>50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45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38</v>
      </c>
      <c r="D24712" s="2" t="s">
        <v>453</v>
      </c>
      <c r="E24712" s="2"/>
      <c r="F24712" s="2"/>
      <c r="G24712" s="2"/>
      <c r="H24712" s="2"/>
    </row>
    <row r="24713" spans="2:8">
      <c r="B24713" s="2" t="s">
        <v>25160</v>
      </c>
      <c r="C24713" s="2">
        <v>45</v>
      </c>
      <c r="D24713" s="2" t="s">
        <v>453</v>
      </c>
      <c r="E24713" s="2"/>
      <c r="F24713" s="2"/>
      <c r="G24713" s="2"/>
      <c r="H24713" s="2"/>
    </row>
    <row r="24714" spans="2:8">
      <c r="B24714" s="2" t="s">
        <v>25161</v>
      </c>
      <c r="C24714" s="2">
        <v>52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25162</v>
      </c>
      <c r="C24715" s="2">
        <v>47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46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43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54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25167</v>
      </c>
      <c r="C24720" s="2">
        <v>56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25168</v>
      </c>
      <c r="C24721" s="2">
        <v>57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25169</v>
      </c>
      <c r="C24722" s="2">
        <v>41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49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47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41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53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49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65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25176</v>
      </c>
      <c r="C24729" s="2">
        <v>51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48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25178</v>
      </c>
      <c r="C24731" s="2">
        <v>54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25179</v>
      </c>
      <c r="C24732" s="2">
        <v>58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25180</v>
      </c>
      <c r="C24733" s="2">
        <v>61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25181</v>
      </c>
      <c r="C24734" s="2">
        <v>58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25182</v>
      </c>
      <c r="C24735" s="2">
        <v>62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25183</v>
      </c>
      <c r="C24736" s="2">
        <v>37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35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31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56</v>
      </c>
      <c r="D24739" s="2" t="s">
        <v>453</v>
      </c>
      <c r="E24739" s="2"/>
      <c r="F24739" s="2"/>
      <c r="G24739" s="2"/>
      <c r="H24739" s="2"/>
    </row>
    <row r="24740" spans="2:8">
      <c r="B24740" s="2" t="s">
        <v>25187</v>
      </c>
      <c r="C24740" s="2">
        <v>61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25188</v>
      </c>
      <c r="C24741" s="2">
        <v>65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25189</v>
      </c>
      <c r="C24742" s="2">
        <v>44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25190</v>
      </c>
      <c r="C24743" s="2">
        <v>49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25191</v>
      </c>
      <c r="C24744" s="2">
        <v>51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25192</v>
      </c>
      <c r="C24745" s="2">
        <v>48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45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56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25195</v>
      </c>
      <c r="C24748" s="2">
        <v>58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25196</v>
      </c>
      <c r="C24749" s="2">
        <v>58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25197</v>
      </c>
      <c r="C24750" s="2">
        <v>62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25198</v>
      </c>
      <c r="C24751" s="2">
        <v>50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25199</v>
      </c>
      <c r="C24752" s="2">
        <v>54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25200</v>
      </c>
      <c r="C24753" s="2">
        <v>59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25201</v>
      </c>
      <c r="C24754" s="2">
        <v>61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25202</v>
      </c>
      <c r="C24755" s="2">
        <v>51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49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49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56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25206</v>
      </c>
      <c r="C24759" s="2">
        <v>59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25207</v>
      </c>
      <c r="C24760" s="2">
        <v>42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25208</v>
      </c>
      <c r="C24761" s="2">
        <v>37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36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43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25211</v>
      </c>
      <c r="C24764" s="2">
        <v>46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25212</v>
      </c>
      <c r="C24765" s="2">
        <v>48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25213</v>
      </c>
      <c r="C24766" s="2">
        <v>50</v>
      </c>
      <c r="D24766" s="2" t="s">
        <v>453</v>
      </c>
      <c r="E24766" s="2"/>
      <c r="F24766" s="2"/>
      <c r="G24766" s="2"/>
      <c r="H24766" s="2"/>
    </row>
    <row r="24767" spans="2:8">
      <c r="B24767" s="2" t="s">
        <v>25214</v>
      </c>
      <c r="C24767" s="2">
        <v>51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46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63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25217</v>
      </c>
      <c r="C24770" s="2">
        <v>66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25218</v>
      </c>
      <c r="C24771" s="2">
        <v>65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25219</v>
      </c>
      <c r="C24772" s="2">
        <v>52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49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39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36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33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40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38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53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25231</v>
      </c>
      <c r="C24784" s="2">
        <v>61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25232</v>
      </c>
      <c r="C24785" s="2">
        <v>65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25233</v>
      </c>
      <c r="C24786" s="2">
        <v>61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49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51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25236</v>
      </c>
      <c r="C24789" s="2">
        <v>55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25237</v>
      </c>
      <c r="C24790" s="2">
        <v>49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48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44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56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53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50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32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25244</v>
      </c>
      <c r="C24797" s="2">
        <v>43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25245</v>
      </c>
      <c r="C24798" s="2">
        <v>51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25246</v>
      </c>
      <c r="C24799" s="2">
        <v>53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25247</v>
      </c>
      <c r="C24800" s="2">
        <v>47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45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41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37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40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49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25255</v>
      </c>
      <c r="C24808" s="2">
        <v>51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25256</v>
      </c>
      <c r="C24809" s="2">
        <v>56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25257</v>
      </c>
      <c r="C24810" s="2">
        <v>59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25258</v>
      </c>
      <c r="C24811" s="2">
        <v>51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40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37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41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48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42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53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25268</v>
      </c>
      <c r="C24821" s="2">
        <v>55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25269</v>
      </c>
      <c r="C24822" s="2">
        <v>50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46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57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56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48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55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46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25276</v>
      </c>
      <c r="C24829" s="2">
        <v>49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25277</v>
      </c>
      <c r="C24830" s="2">
        <v>51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25278</v>
      </c>
      <c r="C24831" s="2">
        <v>51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25279</v>
      </c>
      <c r="C24832" s="2">
        <v>42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36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33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31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31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54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50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55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54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48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46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41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30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62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25296</v>
      </c>
      <c r="C24849" s="2">
        <v>71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25297</v>
      </c>
      <c r="C24850" s="2">
        <v>76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25298</v>
      </c>
      <c r="C24851" s="2">
        <v>65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25299</v>
      </c>
      <c r="C24852" s="2">
        <v>69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25300</v>
      </c>
      <c r="C24853" s="2">
        <v>49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48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40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21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35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25305</v>
      </c>
      <c r="C24858" s="2">
        <v>40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25306</v>
      </c>
      <c r="C24859" s="2">
        <v>43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25307</v>
      </c>
      <c r="C24860" s="2">
        <v>45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25308</v>
      </c>
      <c r="C24861" s="2">
        <v>48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25309</v>
      </c>
      <c r="C24862" s="2">
        <v>60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25310</v>
      </c>
      <c r="C24863" s="2">
        <v>62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25311</v>
      </c>
      <c r="C24864" s="2">
        <v>68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25312</v>
      </c>
      <c r="C24865" s="2">
        <v>42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40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38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35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45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25317</v>
      </c>
      <c r="C24870" s="2">
        <v>51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25318</v>
      </c>
      <c r="C24871" s="2">
        <v>53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25319</v>
      </c>
      <c r="C24872" s="2">
        <v>47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38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55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25322</v>
      </c>
      <c r="C24875" s="2">
        <v>68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65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59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32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25326</v>
      </c>
      <c r="C24879" s="2">
        <v>36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25327</v>
      </c>
      <c r="C24880" s="2">
        <v>42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25328</v>
      </c>
      <c r="C24881" s="2">
        <v>47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25329</v>
      </c>
      <c r="C24882" s="2">
        <v>48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44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45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43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42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41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39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51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25337</v>
      </c>
      <c r="C24890" s="2">
        <v>51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25338</v>
      </c>
      <c r="C24891" s="2">
        <v>55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25339</v>
      </c>
      <c r="C24892" s="2">
        <v>59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25340</v>
      </c>
      <c r="C24893" s="2">
        <v>53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48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47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44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47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25345</v>
      </c>
      <c r="C24898" s="2">
        <v>48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25346</v>
      </c>
      <c r="C24899" s="2">
        <v>47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25347</v>
      </c>
      <c r="C24900" s="2">
        <v>49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46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43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38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33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49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25354</v>
      </c>
      <c r="C24907" s="2">
        <v>53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25355</v>
      </c>
      <c r="C24908" s="2">
        <v>57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25356</v>
      </c>
      <c r="C24909" s="2">
        <v>57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25357</v>
      </c>
      <c r="C24910" s="2">
        <v>63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25358</v>
      </c>
      <c r="C24911" s="2">
        <v>53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25359</v>
      </c>
      <c r="C24912" s="2">
        <v>57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25360</v>
      </c>
      <c r="C24913" s="2">
        <v>60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25361</v>
      </c>
      <c r="C24914" s="2">
        <v>61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25362</v>
      </c>
      <c r="C24915" s="2">
        <v>49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25363</v>
      </c>
      <c r="C24916" s="2">
        <v>54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25364</v>
      </c>
      <c r="C24917" s="2">
        <v>57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25365</v>
      </c>
      <c r="C24918" s="2">
        <v>59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25366</v>
      </c>
      <c r="C24919" s="2">
        <v>48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25367</v>
      </c>
      <c r="C24920" s="2">
        <v>53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25368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20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25370</v>
      </c>
      <c r="C24923" s="2">
        <v>26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25371</v>
      </c>
      <c r="C24924" s="2">
        <v>26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25372</v>
      </c>
      <c r="C24925" s="2">
        <v>29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25373</v>
      </c>
      <c r="C24926" s="2">
        <v>32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25374</v>
      </c>
      <c r="C24927" s="2">
        <v>43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25375</v>
      </c>
      <c r="C24928" s="2">
        <v>48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25376</v>
      </c>
      <c r="C24929" s="2">
        <v>49</v>
      </c>
      <c r="D24929" s="2" t="s">
        <v>453</v>
      </c>
      <c r="E24929" s="2"/>
      <c r="F24929" s="2"/>
      <c r="G24929" s="2"/>
      <c r="H24929" s="2"/>
    </row>
    <row r="24930" spans="2:8">
      <c r="B24930" s="2" t="s">
        <v>25377</v>
      </c>
      <c r="C24930" s="2">
        <v>49</v>
      </c>
      <c r="D24930" s="2" t="s">
        <v>453</v>
      </c>
      <c r="E24930" s="2"/>
      <c r="F24930" s="2"/>
      <c r="G24930" s="2"/>
      <c r="H24930" s="2"/>
    </row>
    <row r="24931" spans="2:8">
      <c r="B24931" s="2" t="s">
        <v>25378</v>
      </c>
      <c r="C24931" s="2">
        <v>52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47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23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25381</v>
      </c>
      <c r="C24934" s="2">
        <v>31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25382</v>
      </c>
      <c r="C24935" s="2">
        <v>35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25383</v>
      </c>
      <c r="C24936" s="2">
        <v>40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25384</v>
      </c>
      <c r="C24937" s="2">
        <v>45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25385</v>
      </c>
      <c r="C24938" s="2">
        <v>49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25386</v>
      </c>
      <c r="C24939" s="2">
        <v>50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25387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55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25389</v>
      </c>
      <c r="C24942" s="2">
        <v>58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25390</v>
      </c>
      <c r="C24943" s="2">
        <v>45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41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56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51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42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37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57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54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57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49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41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59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25402</v>
      </c>
      <c r="C24955" s="2">
        <v>63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25403</v>
      </c>
      <c r="C24956" s="2">
        <v>67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25404</v>
      </c>
      <c r="C24957" s="2">
        <v>51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42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44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42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42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42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41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39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25417</v>
      </c>
      <c r="C24970" s="2">
        <v>46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25418</v>
      </c>
      <c r="C24971" s="2">
        <v>51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25419</v>
      </c>
      <c r="C24972" s="2">
        <v>53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25420</v>
      </c>
      <c r="C24973" s="2">
        <v>48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25421</v>
      </c>
      <c r="C24974" s="2">
        <v>52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25422</v>
      </c>
      <c r="C24975" s="2">
        <v>50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25423</v>
      </c>
      <c r="C24976" s="2">
        <v>62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25424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39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37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35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36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42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46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25433</v>
      </c>
      <c r="C24986" s="2">
        <v>49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25434</v>
      </c>
      <c r="C24987" s="2">
        <v>52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25435</v>
      </c>
      <c r="C24988" s="2">
        <v>62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25436</v>
      </c>
      <c r="C24989" s="2">
        <v>53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25437</v>
      </c>
      <c r="C24990" s="2">
        <v>55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25438</v>
      </c>
      <c r="C24991" s="2">
        <v>48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43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42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41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52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48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48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42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32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53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25448</v>
      </c>
      <c r="C25001" s="2">
        <v>58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25449</v>
      </c>
      <c r="C25002" s="2">
        <v>62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25450</v>
      </c>
      <c r="C25003" s="2">
        <v>48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43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50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44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58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55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50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50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25458</v>
      </c>
      <c r="C25011" s="2">
        <v>52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25459</v>
      </c>
      <c r="C25012" s="2">
        <v>53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25460</v>
      </c>
      <c r="C25013" s="2">
        <v>46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44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39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46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39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33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19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49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40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44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40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36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39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46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25477</v>
      </c>
      <c r="C25030" s="2">
        <v>47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25478</v>
      </c>
      <c r="C25031" s="2">
        <v>51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25479</v>
      </c>
      <c r="C25032" s="2">
        <v>30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25480</v>
      </c>
      <c r="C25033" s="2">
        <v>37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25481</v>
      </c>
      <c r="C25034" s="2">
        <v>49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25482</v>
      </c>
      <c r="C25035" s="2">
        <v>49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32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25484</v>
      </c>
      <c r="C25037" s="2">
        <v>39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25485</v>
      </c>
      <c r="C25038" s="2">
        <v>44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25486</v>
      </c>
      <c r="C25039" s="2">
        <v>46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25487</v>
      </c>
      <c r="C25040" s="2">
        <v>61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53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51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25490</v>
      </c>
      <c r="C25043" s="2">
        <v>53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25491</v>
      </c>
      <c r="C25044" s="2">
        <v>56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25492</v>
      </c>
      <c r="C25045" s="2">
        <v>37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27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25496</v>
      </c>
      <c r="C25049" s="2">
        <v>29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25497</v>
      </c>
      <c r="C25050" s="2">
        <v>35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25498</v>
      </c>
      <c r="C25051" s="2">
        <v>42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25499</v>
      </c>
      <c r="C25052" s="2">
        <v>47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25500</v>
      </c>
      <c r="C25053" s="2">
        <v>43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41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39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47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25504</v>
      </c>
      <c r="C25057" s="2">
        <v>50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25505</v>
      </c>
      <c r="C25058" s="2">
        <v>56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51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48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25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25509</v>
      </c>
      <c r="C25062" s="2">
        <v>32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25510</v>
      </c>
      <c r="C25063" s="2">
        <v>38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25511</v>
      </c>
      <c r="C25064" s="2">
        <v>44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25512</v>
      </c>
      <c r="C25065" s="2">
        <v>38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36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40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25516</v>
      </c>
      <c r="C25069" s="2">
        <v>50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25517</v>
      </c>
      <c r="C25070" s="2">
        <v>54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25518</v>
      </c>
      <c r="C25071" s="2">
        <v>38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36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45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25521</v>
      </c>
      <c r="C25074" s="2">
        <v>52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25522</v>
      </c>
      <c r="C25075" s="2">
        <v>57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25523</v>
      </c>
      <c r="C25076" s="2">
        <v>55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25524</v>
      </c>
      <c r="C25077" s="2">
        <v>59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25525</v>
      </c>
      <c r="C25078" s="2">
        <v>63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25526</v>
      </c>
      <c r="C25079" s="2">
        <v>66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25527</v>
      </c>
      <c r="C25080" s="2">
        <v>43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40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51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25533</v>
      </c>
      <c r="C25086" s="2">
        <v>57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25534</v>
      </c>
      <c r="C25087" s="2">
        <v>60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25535</v>
      </c>
      <c r="C25088" s="2">
        <v>64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25536</v>
      </c>
      <c r="C25089" s="2">
        <v>36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42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40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38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38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35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56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51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56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50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45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46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25552</v>
      </c>
      <c r="C25105" s="2">
        <v>50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25553</v>
      </c>
      <c r="C25106" s="2">
        <v>55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25554</v>
      </c>
      <c r="C25107" s="2">
        <v>50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25555</v>
      </c>
      <c r="C25108" s="2">
        <v>55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25556</v>
      </c>
      <c r="C25109" s="2">
        <v>60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25557</v>
      </c>
      <c r="C25110" s="2">
        <v>66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25558</v>
      </c>
      <c r="C25111" s="2">
        <v>41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46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52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25561</v>
      </c>
      <c r="C25114" s="2">
        <v>56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25562</v>
      </c>
      <c r="C25115" s="2">
        <v>62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25563</v>
      </c>
      <c r="C25116" s="2">
        <v>58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25564</v>
      </c>
      <c r="C25117" s="2">
        <v>63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25565</v>
      </c>
      <c r="C25118" s="2">
        <v>65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25566</v>
      </c>
      <c r="C25119" s="2">
        <v>44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35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61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25569</v>
      </c>
      <c r="C25122" s="2">
        <v>66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25570</v>
      </c>
      <c r="C25123" s="2">
        <v>46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43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39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41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25575</v>
      </c>
      <c r="C25128" s="2">
        <v>43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25576</v>
      </c>
      <c r="C25129" s="2">
        <v>44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25577</v>
      </c>
      <c r="C25130" s="2">
        <v>47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43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40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25580</v>
      </c>
      <c r="C25133" s="2">
        <v>43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25581</v>
      </c>
      <c r="C25134" s="2">
        <v>43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25582</v>
      </c>
      <c r="C25135" s="2">
        <v>45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25583</v>
      </c>
      <c r="C25136" s="2">
        <v>50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25584</v>
      </c>
      <c r="C25137" s="2">
        <v>51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25585</v>
      </c>
      <c r="C25138" s="2">
        <v>65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25586</v>
      </c>
      <c r="C25139" s="2">
        <v>71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25587</v>
      </c>
      <c r="C25140" s="2">
        <v>77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25588</v>
      </c>
      <c r="C25141" s="2">
        <v>76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25589</v>
      </c>
      <c r="C25142" s="2">
        <v>18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25590</v>
      </c>
      <c r="C25143" s="2">
        <v>29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25591</v>
      </c>
      <c r="C25144" s="2">
        <v>34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25592</v>
      </c>
      <c r="C25145" s="2">
        <v>38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25593</v>
      </c>
      <c r="C25146" s="2">
        <v>42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25594</v>
      </c>
      <c r="C25147" s="2">
        <v>43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25595</v>
      </c>
      <c r="C25148" s="2">
        <v>46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25596</v>
      </c>
      <c r="C25149" s="2">
        <v>58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30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51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45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40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56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25605</v>
      </c>
      <c r="C25158" s="2">
        <v>58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25606</v>
      </c>
      <c r="C25159" s="2">
        <v>63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25607</v>
      </c>
      <c r="C25160" s="2">
        <v>66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25608</v>
      </c>
      <c r="C25161" s="2">
        <v>52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25609</v>
      </c>
      <c r="C25162" s="2">
        <v>60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25610</v>
      </c>
      <c r="C25163" s="2">
        <v>64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25611</v>
      </c>
      <c r="C25164" s="2">
        <v>53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47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44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25614</v>
      </c>
      <c r="C25167" s="2">
        <v>54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25615</v>
      </c>
      <c r="C25168" s="2">
        <v>59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25616</v>
      </c>
      <c r="C25169" s="2">
        <v>29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25617</v>
      </c>
      <c r="C25170" s="2">
        <v>31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25618</v>
      </c>
      <c r="C25171" s="2">
        <v>35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25619</v>
      </c>
      <c r="C25172" s="2">
        <v>38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25620</v>
      </c>
      <c r="C25173" s="2">
        <v>40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25621</v>
      </c>
      <c r="C25174" s="2">
        <v>56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52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58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25624</v>
      </c>
      <c r="C25177" s="2">
        <v>63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25625</v>
      </c>
      <c r="C25178" s="2">
        <v>51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25626</v>
      </c>
      <c r="C25179" s="2">
        <v>52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25627</v>
      </c>
      <c r="C25180" s="2">
        <v>54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25628</v>
      </c>
      <c r="C25181" s="2">
        <v>48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44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56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49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41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41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47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44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40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51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47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45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25642</v>
      </c>
      <c r="C25195" s="2">
        <v>43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36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48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45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45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25649</v>
      </c>
      <c r="C25202" s="2">
        <v>41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25650</v>
      </c>
      <c r="C25203" s="2">
        <v>43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36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54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25653</v>
      </c>
      <c r="C25206" s="2">
        <v>58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25654</v>
      </c>
      <c r="C25207" s="2">
        <v>60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25655</v>
      </c>
      <c r="C25208" s="2">
        <v>40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40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39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36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31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22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25663</v>
      </c>
      <c r="C25216" s="2">
        <v>47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41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45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25666</v>
      </c>
      <c r="C25219" s="2">
        <v>51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25667</v>
      </c>
      <c r="C25220" s="2">
        <v>45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25668</v>
      </c>
      <c r="C25221" s="2">
        <v>49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25669</v>
      </c>
      <c r="C25222" s="2">
        <v>52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25670</v>
      </c>
      <c r="C25223" s="2">
        <v>56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25671</v>
      </c>
      <c r="C25224" s="2">
        <v>51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25672</v>
      </c>
      <c r="C25225" s="2">
        <v>59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25673</v>
      </c>
      <c r="C25226" s="2">
        <v>68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25674</v>
      </c>
      <c r="C25227" s="2">
        <v>46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46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42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46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41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53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41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37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58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25686</v>
      </c>
      <c r="C25239" s="2">
        <v>66</v>
      </c>
      <c r="D25239" s="2" t="s">
        <v>453</v>
      </c>
      <c r="E25239" s="2"/>
      <c r="F25239" s="2"/>
      <c r="G25239" s="2"/>
      <c r="H25239" s="2"/>
    </row>
    <row r="25240" spans="2:8">
      <c r="B25240" s="2" t="s">
        <v>25687</v>
      </c>
      <c r="C25240" s="2">
        <v>46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37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25691</v>
      </c>
      <c r="C25244" s="2">
        <v>42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25692</v>
      </c>
      <c r="C25245" s="2">
        <v>47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25693</v>
      </c>
      <c r="C25246" s="2">
        <v>49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25694</v>
      </c>
      <c r="C25247" s="2">
        <v>49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25695</v>
      </c>
      <c r="C25248" s="2">
        <v>43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41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39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41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40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38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36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31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39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25708</v>
      </c>
      <c r="C25261" s="2">
        <v>40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25709</v>
      </c>
      <c r="C25262" s="2">
        <v>42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25710</v>
      </c>
      <c r="C25263" s="2">
        <v>44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25711</v>
      </c>
      <c r="C25264" s="2">
        <v>61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25712</v>
      </c>
      <c r="C25265" s="2">
        <v>68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25713</v>
      </c>
      <c r="C25266" s="2">
        <v>61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25714</v>
      </c>
      <c r="C25267" s="2">
        <v>63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25715</v>
      </c>
      <c r="C25268" s="2">
        <v>65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25716</v>
      </c>
      <c r="C25269" s="2">
        <v>18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25717</v>
      </c>
      <c r="C25270" s="2">
        <v>19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25718</v>
      </c>
      <c r="C25271" s="2">
        <v>20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25719</v>
      </c>
      <c r="C25272" s="2">
        <v>20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25720</v>
      </c>
      <c r="C25273" s="2">
        <v>19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25721</v>
      </c>
      <c r="C25274" s="2">
        <v>19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25722</v>
      </c>
      <c r="C25275" s="2">
        <v>19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25723</v>
      </c>
      <c r="C25276" s="2">
        <v>46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25724</v>
      </c>
      <c r="C25277" s="2">
        <v>51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25725</v>
      </c>
      <c r="C25278" s="2">
        <v>56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48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45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25728</v>
      </c>
      <c r="C25281" s="2">
        <v>54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25729</v>
      </c>
      <c r="C25282" s="2">
        <v>47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25730</v>
      </c>
      <c r="C25283" s="2">
        <v>50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25731</v>
      </c>
      <c r="C25284" s="2">
        <v>49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41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32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25737</v>
      </c>
      <c r="C25290" s="2">
        <v>37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25738</v>
      </c>
      <c r="C25291" s="2">
        <v>41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25739</v>
      </c>
      <c r="C25292" s="2">
        <v>45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25740</v>
      </c>
      <c r="C25293" s="2">
        <v>42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25741</v>
      </c>
      <c r="C25294" s="2">
        <v>44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25742</v>
      </c>
      <c r="C25295" s="2">
        <v>45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25743</v>
      </c>
      <c r="C25296" s="2">
        <v>46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34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25745</v>
      </c>
      <c r="C25298" s="2">
        <v>43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25746</v>
      </c>
      <c r="C25299" s="2">
        <v>45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25747</v>
      </c>
      <c r="C25300" s="2">
        <v>45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25748</v>
      </c>
      <c r="C25301" s="2">
        <v>49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25749</v>
      </c>
      <c r="C25302" s="2">
        <v>52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25750</v>
      </c>
      <c r="C25303" s="2">
        <v>45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43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42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39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57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25755</v>
      </c>
      <c r="C25308" s="2">
        <v>61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25756</v>
      </c>
      <c r="C25309" s="2">
        <v>66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25757</v>
      </c>
      <c r="C25310" s="2">
        <v>47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38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47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32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62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41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62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25766</v>
      </c>
      <c r="C25319" s="2">
        <v>66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25767</v>
      </c>
      <c r="C25320" s="2">
        <v>48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25768</v>
      </c>
      <c r="C25321" s="2">
        <v>53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25769</v>
      </c>
      <c r="C25322" s="2">
        <v>58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25770</v>
      </c>
      <c r="C25323" s="2">
        <v>50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48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56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25773</v>
      </c>
      <c r="C25326" s="2">
        <v>60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25774</v>
      </c>
      <c r="C25327" s="2">
        <v>66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25775</v>
      </c>
      <c r="C25328" s="2">
        <v>51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25776</v>
      </c>
      <c r="C25329" s="2">
        <v>53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25777</v>
      </c>
      <c r="C25330" s="2">
        <v>58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25778</v>
      </c>
      <c r="C25331" s="2">
        <v>40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37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35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57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25782</v>
      </c>
      <c r="C25335" s="2">
        <v>45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41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53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41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56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52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47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25789</v>
      </c>
      <c r="C25342" s="2">
        <v>48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25790</v>
      </c>
      <c r="C25343" s="2">
        <v>51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25791</v>
      </c>
      <c r="C25344" s="2">
        <v>57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50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42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48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60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46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36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29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42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40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46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47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43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35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49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45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40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25809</v>
      </c>
      <c r="C25362" s="2">
        <v>45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25810</v>
      </c>
      <c r="C25363" s="2">
        <v>51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25811</v>
      </c>
      <c r="C25364" s="2">
        <v>52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49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25813</v>
      </c>
      <c r="C25366" s="2">
        <v>52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25814</v>
      </c>
      <c r="C25367" s="2">
        <v>56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25815</v>
      </c>
      <c r="C25368" s="2">
        <v>50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49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25817</v>
      </c>
      <c r="C25370" s="2">
        <v>54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25818</v>
      </c>
      <c r="C25371" s="2">
        <v>42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67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25820</v>
      </c>
      <c r="C25373" s="2">
        <v>44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42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27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25823</v>
      </c>
      <c r="C25376" s="2">
        <v>31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25824</v>
      </c>
      <c r="C25377" s="2">
        <v>37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25825</v>
      </c>
      <c r="C25378" s="2">
        <v>41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25826</v>
      </c>
      <c r="C25379" s="2">
        <v>43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25827</v>
      </c>
      <c r="C25380" s="2">
        <v>45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25828</v>
      </c>
      <c r="C25381" s="2">
        <v>31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25829</v>
      </c>
      <c r="C25382" s="2">
        <v>42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25830</v>
      </c>
      <c r="C25383" s="2">
        <v>48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25831</v>
      </c>
      <c r="C25384" s="2">
        <v>55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25832</v>
      </c>
      <c r="C25385" s="2">
        <v>68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64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47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43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38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30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49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25840</v>
      </c>
      <c r="C25393" s="2">
        <v>49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25841</v>
      </c>
      <c r="C25394" s="2">
        <v>36</v>
      </c>
      <c r="D25394" s="2" t="s">
        <v>453</v>
      </c>
      <c r="E25394" s="2"/>
      <c r="F25394" s="2"/>
      <c r="G25394" s="2"/>
      <c r="H25394" s="2"/>
    </row>
    <row r="25395" spans="2:8">
      <c r="B25395" s="2" t="s">
        <v>25842</v>
      </c>
      <c r="C25395" s="2">
        <v>43</v>
      </c>
      <c r="D25395" s="2" t="s">
        <v>453</v>
      </c>
      <c r="E25395" s="2"/>
      <c r="F25395" s="2"/>
      <c r="G25395" s="2"/>
      <c r="H25395" s="2"/>
    </row>
    <row r="25396" spans="2:8">
      <c r="B25396" s="2" t="s">
        <v>25843</v>
      </c>
      <c r="C25396" s="2">
        <v>56</v>
      </c>
      <c r="D25396" s="2" t="s">
        <v>453</v>
      </c>
      <c r="E25396" s="2"/>
      <c r="F25396" s="2"/>
      <c r="G25396" s="2"/>
      <c r="H25396" s="2"/>
    </row>
    <row r="25397" spans="2:8">
      <c r="B25397" s="2" t="s">
        <v>25844</v>
      </c>
      <c r="C25397" s="2">
        <v>59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25845</v>
      </c>
      <c r="C25398" s="2">
        <v>49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25846</v>
      </c>
      <c r="C25399" s="2">
        <v>54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25847</v>
      </c>
      <c r="C25400" s="2">
        <v>57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25848</v>
      </c>
      <c r="C25401" s="2">
        <v>59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25849</v>
      </c>
      <c r="C25402" s="2">
        <v>47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46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44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62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39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55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25856</v>
      </c>
      <c r="C25409" s="2">
        <v>49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25857</v>
      </c>
      <c r="C25410" s="2">
        <v>52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25858</v>
      </c>
      <c r="C25411" s="2">
        <v>55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25859</v>
      </c>
      <c r="C25412" s="2">
        <v>57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25860</v>
      </c>
      <c r="C25413" s="2">
        <v>59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25861</v>
      </c>
      <c r="C25414" s="2">
        <v>63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25862</v>
      </c>
      <c r="C25415" s="2">
        <v>49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25863</v>
      </c>
      <c r="C25416" s="2">
        <v>61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25864</v>
      </c>
      <c r="C25417" s="2">
        <v>72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25865</v>
      </c>
      <c r="C25418" s="2">
        <v>44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25866</v>
      </c>
      <c r="C25419" s="2">
        <v>49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25867</v>
      </c>
      <c r="C25420" s="2">
        <v>55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25868</v>
      </c>
      <c r="C25421" s="2">
        <v>47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43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39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50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25873</v>
      </c>
      <c r="C25426" s="2">
        <v>55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25874</v>
      </c>
      <c r="C25427" s="2">
        <v>43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45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39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51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25878</v>
      </c>
      <c r="C25431" s="2">
        <v>59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25879</v>
      </c>
      <c r="C25432" s="2">
        <v>65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25880</v>
      </c>
      <c r="C25433" s="2">
        <v>31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25881</v>
      </c>
      <c r="C25434" s="2">
        <v>36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25882</v>
      </c>
      <c r="C25435" s="2">
        <v>40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25883</v>
      </c>
      <c r="C25436" s="2">
        <v>43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25884</v>
      </c>
      <c r="C25437" s="2">
        <v>52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25885</v>
      </c>
      <c r="C25438" s="2">
        <v>60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25886</v>
      </c>
      <c r="C25439" s="2">
        <v>40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54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25888</v>
      </c>
      <c r="C25441" s="2">
        <v>57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25889</v>
      </c>
      <c r="C25442" s="2">
        <v>60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56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51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45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47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43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42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25896</v>
      </c>
      <c r="C25449" s="2">
        <v>46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25897</v>
      </c>
      <c r="C25450" s="2">
        <v>47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25898</v>
      </c>
      <c r="C25451" s="2">
        <v>55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53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25900</v>
      </c>
      <c r="C25453" s="2">
        <v>57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25901</v>
      </c>
      <c r="C25454" s="2">
        <v>63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25902</v>
      </c>
      <c r="C25455" s="2">
        <v>46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25903</v>
      </c>
      <c r="C25456" s="2">
        <v>54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25904</v>
      </c>
      <c r="C25457" s="2">
        <v>59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25905</v>
      </c>
      <c r="C25458" s="2">
        <v>46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45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49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25909</v>
      </c>
      <c r="C25462" s="2">
        <v>53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25910</v>
      </c>
      <c r="C25463" s="2">
        <v>56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25911</v>
      </c>
      <c r="C25464" s="2">
        <v>44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39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43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37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41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25916</v>
      </c>
      <c r="C25469" s="2">
        <v>49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25917</v>
      </c>
      <c r="C25470" s="2">
        <v>55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25918</v>
      </c>
      <c r="C25471" s="2">
        <v>58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25919</v>
      </c>
      <c r="C25472" s="2">
        <v>58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25920</v>
      </c>
      <c r="C25473" s="2">
        <v>46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25921</v>
      </c>
      <c r="C25474" s="2">
        <v>52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25922</v>
      </c>
      <c r="C25475" s="2">
        <v>50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63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25924</v>
      </c>
      <c r="C25477" s="2">
        <v>53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49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48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40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46</v>
      </c>
      <c r="D25481" s="2" t="s">
        <v>453</v>
      </c>
      <c r="E25481" s="2"/>
      <c r="F25481" s="2"/>
      <c r="G25481" s="2"/>
      <c r="H25481" s="2"/>
    </row>
    <row r="25482" spans="2:8">
      <c r="B25482" s="2" t="s">
        <v>25929</v>
      </c>
      <c r="C25482" s="2">
        <v>50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25930</v>
      </c>
      <c r="C25483" s="2">
        <v>52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25931</v>
      </c>
      <c r="C25484" s="2">
        <v>61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50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40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46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25936</v>
      </c>
      <c r="C25489" s="2">
        <v>48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25937</v>
      </c>
      <c r="C25490" s="2">
        <v>50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25938</v>
      </c>
      <c r="C25491" s="2">
        <v>29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25939</v>
      </c>
      <c r="C25492" s="2">
        <v>36</v>
      </c>
      <c r="D25492" s="2" t="s">
        <v>453</v>
      </c>
      <c r="E25492" s="2"/>
      <c r="F25492" s="2"/>
      <c r="G25492" s="2"/>
      <c r="H25492" s="2"/>
    </row>
    <row r="25493" spans="2:8">
      <c r="B25493" s="2" t="s">
        <v>25940</v>
      </c>
      <c r="C25493" s="2">
        <v>35</v>
      </c>
      <c r="D25493" s="2" t="s">
        <v>453</v>
      </c>
      <c r="E25493" s="2"/>
      <c r="F25493" s="2"/>
      <c r="G25493" s="2"/>
      <c r="H25493" s="2"/>
    </row>
    <row r="25494" spans="2:8">
      <c r="B25494" s="2" t="s">
        <v>25941</v>
      </c>
      <c r="C25494" s="2">
        <v>38</v>
      </c>
      <c r="D25494" s="2" t="s">
        <v>453</v>
      </c>
      <c r="E25494" s="2"/>
      <c r="F25494" s="2"/>
      <c r="G25494" s="2"/>
      <c r="H25494" s="2"/>
    </row>
    <row r="25495" spans="2:8">
      <c r="B25495" s="2" t="s">
        <v>25942</v>
      </c>
      <c r="C25495" s="2">
        <v>52</v>
      </c>
      <c r="D25495" s="2" t="s">
        <v>453</v>
      </c>
      <c r="E25495" s="2"/>
      <c r="F25495" s="2"/>
      <c r="G25495" s="2"/>
      <c r="H25495" s="2"/>
    </row>
    <row r="25496" spans="2:8">
      <c r="B25496" s="2" t="s">
        <v>25943</v>
      </c>
      <c r="C25496" s="2">
        <v>58</v>
      </c>
      <c r="D25496" s="2" t="s">
        <v>453</v>
      </c>
      <c r="E25496" s="2"/>
      <c r="F25496" s="2"/>
      <c r="G25496" s="2"/>
      <c r="H25496" s="2"/>
    </row>
    <row r="25497" spans="2:8">
      <c r="B25497" s="2" t="s">
        <v>25944</v>
      </c>
      <c r="C25497" s="2">
        <v>60</v>
      </c>
      <c r="D25497" s="2" t="s">
        <v>453</v>
      </c>
      <c r="E25497" s="2"/>
      <c r="F25497" s="2"/>
      <c r="G25497" s="2"/>
      <c r="H25497" s="2"/>
    </row>
    <row r="25498" spans="2:8">
      <c r="B25498" s="2" t="s">
        <v>25945</v>
      </c>
      <c r="C25498" s="2">
        <v>45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37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61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41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28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25950</v>
      </c>
      <c r="C25503" s="2">
        <v>39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25951</v>
      </c>
      <c r="C25504" s="2">
        <v>43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25952</v>
      </c>
      <c r="C25505" s="2">
        <v>49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25953</v>
      </c>
      <c r="C25506" s="2">
        <v>53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25954</v>
      </c>
      <c r="C25507" s="2">
        <v>52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25955</v>
      </c>
      <c r="C25508" s="2">
        <v>55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25956</v>
      </c>
      <c r="C25509" s="2">
        <v>57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25957</v>
      </c>
      <c r="C25510" s="2">
        <v>45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41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49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25962</v>
      </c>
      <c r="C25515" s="2">
        <v>53</v>
      </c>
      <c r="D25515" s="2" t="s">
        <v>453</v>
      </c>
      <c r="E25515" s="2"/>
      <c r="F25515" s="2"/>
      <c r="G25515" s="2"/>
      <c r="H25515" s="2"/>
    </row>
    <row r="25516" spans="2:8">
      <c r="B25516" s="2" t="s">
        <v>25963</v>
      </c>
      <c r="C25516" s="2">
        <v>57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25964</v>
      </c>
      <c r="C25517" s="2">
        <v>42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25965</v>
      </c>
      <c r="C25518" s="2">
        <v>48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25966</v>
      </c>
      <c r="C25519" s="2">
        <v>52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25967</v>
      </c>
      <c r="C25520" s="2">
        <v>55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25968</v>
      </c>
      <c r="C25521" s="2">
        <v>54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25969</v>
      </c>
      <c r="C25522" s="2">
        <v>60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25970</v>
      </c>
      <c r="C25523" s="2">
        <v>67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25971</v>
      </c>
      <c r="C25524" s="2">
        <v>53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25972</v>
      </c>
      <c r="C25525" s="2">
        <v>56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25973</v>
      </c>
      <c r="C25526" s="2">
        <v>62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25974</v>
      </c>
      <c r="C25527" s="2">
        <v>64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25975</v>
      </c>
      <c r="C25528" s="2">
        <v>38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25976</v>
      </c>
      <c r="C25529" s="2">
        <v>45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25977</v>
      </c>
      <c r="C25530" s="2">
        <v>49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25978</v>
      </c>
      <c r="C25531" s="2">
        <v>52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25979</v>
      </c>
      <c r="C25532" s="2">
        <v>33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25980</v>
      </c>
      <c r="C25533" s="2">
        <v>35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25981</v>
      </c>
      <c r="C25534" s="2">
        <v>36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25982</v>
      </c>
      <c r="C25535" s="2">
        <v>37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25983</v>
      </c>
      <c r="C25536" s="2">
        <v>37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25984</v>
      </c>
      <c r="C25537" s="2">
        <v>38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25985</v>
      </c>
      <c r="C25538" s="2">
        <v>41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25986</v>
      </c>
      <c r="C25539" s="2">
        <v>39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25987</v>
      </c>
      <c r="C25540" s="2">
        <v>35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25988</v>
      </c>
      <c r="C25541" s="2">
        <v>37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25989</v>
      </c>
      <c r="C25542" s="2">
        <v>37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25990</v>
      </c>
      <c r="C25543" s="2">
        <v>38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25991</v>
      </c>
      <c r="C25544" s="2">
        <v>57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56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43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48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25995</v>
      </c>
      <c r="C25548" s="2">
        <v>55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25996</v>
      </c>
      <c r="C25549" s="2">
        <v>63</v>
      </c>
      <c r="D25549" s="2" t="s">
        <v>453</v>
      </c>
      <c r="E25549" s="2"/>
      <c r="F25549" s="2"/>
      <c r="G25549" s="2"/>
      <c r="H25549" s="2"/>
    </row>
    <row r="25550" spans="2:8">
      <c r="B25550" s="2" t="s">
        <v>25997</v>
      </c>
      <c r="C25550" s="2">
        <v>53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50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47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43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26001</v>
      </c>
      <c r="C25554" s="2">
        <v>44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26002</v>
      </c>
      <c r="C25555" s="2">
        <v>46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26003</v>
      </c>
      <c r="C25556" s="2">
        <v>55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52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44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27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26007</v>
      </c>
      <c r="C25560" s="2">
        <v>37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26008</v>
      </c>
      <c r="C25561" s="2">
        <v>41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26009</v>
      </c>
      <c r="C25562" s="2">
        <v>46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26010</v>
      </c>
      <c r="C25563" s="2">
        <v>51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26011</v>
      </c>
      <c r="C25564" s="2">
        <v>48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48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46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41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26015</v>
      </c>
      <c r="C25568" s="2">
        <v>47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26016</v>
      </c>
      <c r="C25569" s="2">
        <v>49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26017</v>
      </c>
      <c r="C25570" s="2">
        <v>51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26018</v>
      </c>
      <c r="C25571" s="2">
        <v>53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26019</v>
      </c>
      <c r="C25572" s="2">
        <v>46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44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43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53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52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48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42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42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39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54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50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30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26031</v>
      </c>
      <c r="C25584" s="2">
        <v>35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26032</v>
      </c>
      <c r="C25585" s="2">
        <v>34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26033</v>
      </c>
      <c r="C25586" s="2">
        <v>40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26034</v>
      </c>
      <c r="C25587" s="2">
        <v>35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35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49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46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48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45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38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26042</v>
      </c>
      <c r="C25595" s="2">
        <v>45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26043</v>
      </c>
      <c r="C25596" s="2">
        <v>54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26044</v>
      </c>
      <c r="C25597" s="2">
        <v>55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54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50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47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42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55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50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58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26052</v>
      </c>
      <c r="C25605" s="2">
        <v>62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26053</v>
      </c>
      <c r="C25606" s="2">
        <v>51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27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49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47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35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45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45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42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64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61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51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56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26067</v>
      </c>
      <c r="C25620" s="2">
        <v>62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26068</v>
      </c>
      <c r="C25621" s="2">
        <v>67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26069</v>
      </c>
      <c r="C25622" s="2">
        <v>47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26070</v>
      </c>
      <c r="C25623" s="2">
        <v>46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26071</v>
      </c>
      <c r="C25624" s="2">
        <v>51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26072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49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26074</v>
      </c>
      <c r="C25627" s="2">
        <v>57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26075</v>
      </c>
      <c r="C25628" s="2">
        <v>47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45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41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54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47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71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26086</v>
      </c>
      <c r="C25639" s="2">
        <v>45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26087</v>
      </c>
      <c r="C25640" s="2">
        <v>41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42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39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33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31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48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26095</v>
      </c>
      <c r="C25648" s="2">
        <v>54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26096</v>
      </c>
      <c r="C25649" s="2">
        <v>59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26097</v>
      </c>
      <c r="C25650" s="2">
        <v>53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51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59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42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38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26103</v>
      </c>
      <c r="C25656" s="2">
        <v>42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26104</v>
      </c>
      <c r="C25657" s="2">
        <v>50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26105</v>
      </c>
      <c r="C25658" s="2">
        <v>56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51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50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57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26109</v>
      </c>
      <c r="C25662" s="2">
        <v>60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26110</v>
      </c>
      <c r="C25663" s="2">
        <v>46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26111</v>
      </c>
      <c r="C25664" s="2">
        <v>49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26112</v>
      </c>
      <c r="C25665" s="2">
        <v>54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26113</v>
      </c>
      <c r="C25666" s="2">
        <v>48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45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43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26116</v>
      </c>
      <c r="C25669" s="2">
        <v>47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26117</v>
      </c>
      <c r="C25670" s="2">
        <v>50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26118</v>
      </c>
      <c r="C25671" s="2">
        <v>54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26119</v>
      </c>
      <c r="C25672" s="2">
        <v>55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26120</v>
      </c>
      <c r="C25673" s="2">
        <v>44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26121</v>
      </c>
      <c r="C25674" s="2">
        <v>46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26122</v>
      </c>
      <c r="C25675" s="2">
        <v>48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26123</v>
      </c>
      <c r="C25676" s="2">
        <v>57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44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37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52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26127</v>
      </c>
      <c r="C25680" s="2">
        <v>64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26128</v>
      </c>
      <c r="C25681" s="2">
        <v>42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40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37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32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44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26134</v>
      </c>
      <c r="C25687" s="2">
        <v>50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26135</v>
      </c>
      <c r="C25688" s="2">
        <v>52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26136</v>
      </c>
      <c r="C25689" s="2">
        <v>52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26137</v>
      </c>
      <c r="C25690" s="2">
        <v>17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15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54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26140</v>
      </c>
      <c r="C25693" s="2">
        <v>57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26141</v>
      </c>
      <c r="C25694" s="2">
        <v>45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38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45</v>
      </c>
      <c r="D25697" s="2" t="s">
        <v>453</v>
      </c>
      <c r="E25697" s="2"/>
      <c r="F25697" s="2"/>
      <c r="G25697" s="2"/>
      <c r="H25697" s="2"/>
    </row>
    <row r="25698" spans="2:8">
      <c r="B25698" s="2" t="s">
        <v>26145</v>
      </c>
      <c r="C25698" s="2">
        <v>50</v>
      </c>
      <c r="D25698" s="2" t="s">
        <v>453</v>
      </c>
      <c r="E25698" s="2"/>
      <c r="F25698" s="2"/>
      <c r="G25698" s="2"/>
      <c r="H25698" s="2"/>
    </row>
    <row r="25699" spans="2:8">
      <c r="B25699" s="2" t="s">
        <v>26146</v>
      </c>
      <c r="C25699" s="2">
        <v>54</v>
      </c>
      <c r="D25699" s="2" t="s">
        <v>453</v>
      </c>
      <c r="E25699" s="2"/>
      <c r="F25699" s="2"/>
      <c r="G25699" s="2"/>
      <c r="H25699" s="2"/>
    </row>
    <row r="25700" spans="2:8">
      <c r="B25700" s="2" t="s">
        <v>26147</v>
      </c>
      <c r="C25700" s="2">
        <v>57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26148</v>
      </c>
      <c r="C25701" s="2">
        <v>49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43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46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26152</v>
      </c>
      <c r="C25705" s="2">
        <v>52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26153</v>
      </c>
      <c r="C25706" s="2">
        <v>54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26154</v>
      </c>
      <c r="C25707" s="2">
        <v>50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43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57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43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50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26160</v>
      </c>
      <c r="C25713" s="2">
        <v>46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26161</v>
      </c>
      <c r="C25714" s="2">
        <v>50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26162</v>
      </c>
      <c r="C25715" s="2">
        <v>53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26163</v>
      </c>
      <c r="C25716" s="2">
        <v>57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51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27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60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26168</v>
      </c>
      <c r="C25721" s="2">
        <v>66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26169</v>
      </c>
      <c r="C25722" s="2">
        <v>71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26170</v>
      </c>
      <c r="C25723" s="2">
        <v>53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26171</v>
      </c>
      <c r="C25724" s="2">
        <v>58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26172</v>
      </c>
      <c r="C25725" s="2">
        <v>62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26173</v>
      </c>
      <c r="C25726" s="2">
        <v>28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26174</v>
      </c>
      <c r="C25727" s="2">
        <v>35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26175</v>
      </c>
      <c r="C25728" s="2">
        <v>38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26176</v>
      </c>
      <c r="C25729" s="2">
        <v>42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26177</v>
      </c>
      <c r="C25730" s="2">
        <v>44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26178</v>
      </c>
      <c r="C25731" s="2">
        <v>48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48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48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50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45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52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49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65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63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47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50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49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48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44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44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43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41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26195</v>
      </c>
      <c r="C25748" s="2">
        <v>44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26196</v>
      </c>
      <c r="C25749" s="2">
        <v>47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26197</v>
      </c>
      <c r="C25750" s="2">
        <v>51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26198</v>
      </c>
      <c r="C25751" s="2">
        <v>53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26199</v>
      </c>
      <c r="C25752" s="2">
        <v>66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26200</v>
      </c>
      <c r="C25753" s="2">
        <v>45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26201</v>
      </c>
      <c r="C25754" s="2">
        <v>52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26202</v>
      </c>
      <c r="C25755" s="2">
        <v>60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26203</v>
      </c>
      <c r="C25756" s="2">
        <v>49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26204</v>
      </c>
      <c r="C25757" s="2">
        <v>49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26205</v>
      </c>
      <c r="C25758" s="2">
        <v>51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26206</v>
      </c>
      <c r="C25759" s="2">
        <v>52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26207</v>
      </c>
      <c r="C25760" s="2">
        <v>47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41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45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46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43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40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59</v>
      </c>
      <c r="D25766" s="2" t="s">
        <v>453</v>
      </c>
      <c r="E25766" s="2"/>
      <c r="F25766" s="2"/>
      <c r="G25766" s="2"/>
      <c r="H25766" s="2"/>
    </row>
    <row r="25767" spans="2:8">
      <c r="B25767" s="2" t="s">
        <v>26214</v>
      </c>
      <c r="C25767" s="2">
        <v>65</v>
      </c>
      <c r="D25767" s="2" t="s">
        <v>453</v>
      </c>
      <c r="E25767" s="2"/>
      <c r="F25767" s="2"/>
      <c r="G25767" s="2"/>
      <c r="H25767" s="2"/>
    </row>
    <row r="25768" spans="2:8">
      <c r="B25768" s="2" t="s">
        <v>26215</v>
      </c>
      <c r="C25768" s="2">
        <v>71</v>
      </c>
      <c r="D25768" s="2" t="s">
        <v>453</v>
      </c>
      <c r="E25768" s="2"/>
      <c r="F25768" s="2"/>
      <c r="G25768" s="2"/>
      <c r="H25768" s="2"/>
    </row>
    <row r="25769" spans="2:8">
      <c r="B25769" s="2" t="s">
        <v>26216</v>
      </c>
      <c r="C25769" s="2">
        <v>42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26217</v>
      </c>
      <c r="C25770" s="2">
        <v>45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26218</v>
      </c>
      <c r="C25771" s="2">
        <v>47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26219</v>
      </c>
      <c r="C25772" s="2">
        <v>57</v>
      </c>
      <c r="D25772" s="2" t="s">
        <v>453</v>
      </c>
      <c r="E25772" s="2"/>
      <c r="F25772" s="2"/>
      <c r="G25772" s="2"/>
      <c r="H25772" s="2"/>
    </row>
    <row r="25773" spans="2:8">
      <c r="B25773" s="2" t="s">
        <v>26220</v>
      </c>
      <c r="C25773" s="2">
        <v>62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26221</v>
      </c>
      <c r="C25774" s="2">
        <v>43</v>
      </c>
      <c r="D25774" s="2" t="s">
        <v>453</v>
      </c>
      <c r="E25774" s="2"/>
      <c r="F25774" s="2"/>
      <c r="G25774" s="2"/>
      <c r="H25774" s="2"/>
    </row>
    <row r="25775" spans="2:8">
      <c r="B25775" s="2" t="s">
        <v>26222</v>
      </c>
      <c r="C25775" s="2">
        <v>48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26223</v>
      </c>
      <c r="C25776" s="2">
        <v>52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26224</v>
      </c>
      <c r="C25777" s="2">
        <v>55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26225</v>
      </c>
      <c r="C25778" s="2">
        <v>52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26226</v>
      </c>
      <c r="C25779" s="2">
        <v>57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26227</v>
      </c>
      <c r="C25780" s="2">
        <v>63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26228</v>
      </c>
      <c r="C25781" s="2">
        <v>44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26229</v>
      </c>
      <c r="C25782" s="2">
        <v>46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26230</v>
      </c>
      <c r="C25783" s="2">
        <v>52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26231</v>
      </c>
      <c r="C25784" s="2">
        <v>51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46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58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52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42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36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52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45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40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54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26241</v>
      </c>
      <c r="C25794" s="2">
        <v>61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26242</v>
      </c>
      <c r="C25795" s="2">
        <v>47</v>
      </c>
      <c r="D25795" s="2" t="s">
        <v>453</v>
      </c>
      <c r="E25795" s="2"/>
      <c r="F25795" s="2"/>
      <c r="G25795" s="2"/>
      <c r="H25795" s="2"/>
    </row>
    <row r="25796" spans="2:8">
      <c r="B25796" s="2" t="s">
        <v>26243</v>
      </c>
      <c r="C25796" s="2">
        <v>50</v>
      </c>
      <c r="D25796" s="2" t="s">
        <v>453</v>
      </c>
      <c r="E25796" s="2"/>
      <c r="F25796" s="2"/>
      <c r="G25796" s="2"/>
      <c r="H25796" s="2"/>
    </row>
    <row r="25797" spans="2:8">
      <c r="B25797" s="2" t="s">
        <v>26244</v>
      </c>
      <c r="C25797" s="2">
        <v>47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42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38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42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39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35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60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26251</v>
      </c>
      <c r="C25804" s="2">
        <v>65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26252</v>
      </c>
      <c r="C25805" s="2">
        <v>43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26253</v>
      </c>
      <c r="C25806" s="2">
        <v>49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26254</v>
      </c>
      <c r="C25807" s="2">
        <v>54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26255</v>
      </c>
      <c r="C25808" s="2">
        <v>42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46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26257</v>
      </c>
      <c r="C25810" s="2">
        <v>55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26258</v>
      </c>
      <c r="C25811" s="2">
        <v>61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26259</v>
      </c>
      <c r="C25812" s="2">
        <v>65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26260</v>
      </c>
      <c r="C25813" s="2">
        <v>39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59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49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54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49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43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52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26267</v>
      </c>
      <c r="C25820" s="2">
        <v>55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26268</v>
      </c>
      <c r="C25821" s="2">
        <v>51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41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34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39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26272</v>
      </c>
      <c r="C25825" s="2">
        <v>44</v>
      </c>
      <c r="D25825" s="2" t="s">
        <v>453</v>
      </c>
      <c r="E25825" s="2"/>
      <c r="F25825" s="2"/>
      <c r="G25825" s="2"/>
      <c r="H25825" s="2"/>
    </row>
    <row r="25826" spans="2:8">
      <c r="B25826" s="2" t="s">
        <v>26273</v>
      </c>
      <c r="C25826" s="2">
        <v>49</v>
      </c>
      <c r="D25826" s="2" t="s">
        <v>453</v>
      </c>
      <c r="E25826" s="2"/>
      <c r="F25826" s="2"/>
      <c r="G25826" s="2"/>
      <c r="H25826" s="2"/>
    </row>
    <row r="25827" spans="2:8">
      <c r="B25827" s="2" t="s">
        <v>26274</v>
      </c>
      <c r="C25827" s="2">
        <v>43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65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26276</v>
      </c>
      <c r="C25829" s="2">
        <v>71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26277</v>
      </c>
      <c r="C25830" s="2">
        <v>46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43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26279</v>
      </c>
      <c r="C25832" s="2">
        <v>48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26280</v>
      </c>
      <c r="C25833" s="2">
        <v>52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26281</v>
      </c>
      <c r="C25834" s="2">
        <v>54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26282</v>
      </c>
      <c r="C25835" s="2">
        <v>39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32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31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44</v>
      </c>
      <c r="D25838" s="2" t="s">
        <v>453</v>
      </c>
      <c r="E25838" s="2"/>
      <c r="F25838" s="2"/>
      <c r="G25838" s="2"/>
      <c r="H25838" s="2"/>
    </row>
    <row r="25839" spans="2:8">
      <c r="B25839" s="2" t="s">
        <v>26286</v>
      </c>
      <c r="C25839" s="2">
        <v>45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26287</v>
      </c>
      <c r="C25840" s="2">
        <v>47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26288</v>
      </c>
      <c r="C25841" s="2">
        <v>53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26289</v>
      </c>
      <c r="C25842" s="2">
        <v>60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26290</v>
      </c>
      <c r="C25843" s="2">
        <v>65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26291</v>
      </c>
      <c r="C25844" s="2">
        <v>43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26292</v>
      </c>
      <c r="C25845" s="2">
        <v>48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26293</v>
      </c>
      <c r="C25846" s="2">
        <v>48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26294</v>
      </c>
      <c r="C25847" s="2">
        <v>40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49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26296</v>
      </c>
      <c r="C25849" s="2">
        <v>56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26297</v>
      </c>
      <c r="C25850" s="2">
        <v>61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26298</v>
      </c>
      <c r="C25851" s="2">
        <v>65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26299</v>
      </c>
      <c r="C25852" s="2">
        <v>57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53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48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43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28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26304</v>
      </c>
      <c r="C25857" s="2">
        <v>34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26305</v>
      </c>
      <c r="C25858" s="2">
        <v>41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26306</v>
      </c>
      <c r="C25859" s="2">
        <v>44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26307</v>
      </c>
      <c r="C25860" s="2">
        <v>50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26308</v>
      </c>
      <c r="C25861" s="2">
        <v>30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26309</v>
      </c>
      <c r="C25862" s="2">
        <v>39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26310</v>
      </c>
      <c r="C25863" s="2">
        <v>45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26311</v>
      </c>
      <c r="C25864" s="2">
        <v>50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26312</v>
      </c>
      <c r="C25865" s="2">
        <v>52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26313</v>
      </c>
      <c r="C25866" s="2">
        <v>38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31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34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34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26320</v>
      </c>
      <c r="C25873" s="2">
        <v>39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26321</v>
      </c>
      <c r="C25874" s="2">
        <v>47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26322</v>
      </c>
      <c r="C25875" s="2">
        <v>42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26323</v>
      </c>
      <c r="C25876" s="2">
        <v>52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26324</v>
      </c>
      <c r="C25877" s="2">
        <v>61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26325</v>
      </c>
      <c r="C25878" s="2">
        <v>41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40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37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53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26330</v>
      </c>
      <c r="C25883" s="2">
        <v>59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26331</v>
      </c>
      <c r="C25884" s="2">
        <v>55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26332</v>
      </c>
      <c r="C25885" s="2">
        <v>55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26333</v>
      </c>
      <c r="C25886" s="2">
        <v>62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26334</v>
      </c>
      <c r="C25887" s="2">
        <v>49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26335</v>
      </c>
      <c r="C25888" s="2">
        <v>54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26336</v>
      </c>
      <c r="C25889" s="2">
        <v>55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26337</v>
      </c>
      <c r="C25890" s="2">
        <v>45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26338</v>
      </c>
      <c r="C25891" s="2">
        <v>49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26339</v>
      </c>
      <c r="C25892" s="2">
        <v>44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42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41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36</v>
      </c>
      <c r="D25895" s="2" t="s">
        <v>453</v>
      </c>
      <c r="E25895" s="2"/>
      <c r="F25895" s="2"/>
      <c r="G25895" s="2"/>
      <c r="H25895" s="2"/>
    </row>
    <row r="25896" spans="2:8">
      <c r="B25896" s="2" t="s">
        <v>26343</v>
      </c>
      <c r="C25896" s="2">
        <v>39</v>
      </c>
      <c r="D25896" s="2" t="s">
        <v>453</v>
      </c>
      <c r="E25896" s="2"/>
      <c r="F25896" s="2"/>
      <c r="G25896" s="2"/>
      <c r="H25896" s="2"/>
    </row>
    <row r="25897" spans="2:8">
      <c r="B25897" s="2" t="s">
        <v>26344</v>
      </c>
      <c r="C25897" s="2">
        <v>51</v>
      </c>
      <c r="D25897" s="2" t="s">
        <v>453</v>
      </c>
      <c r="E25897" s="2"/>
      <c r="F25897" s="2"/>
      <c r="G25897" s="2"/>
      <c r="H25897" s="2"/>
    </row>
    <row r="25898" spans="2:8">
      <c r="B25898" s="2" t="s">
        <v>26345</v>
      </c>
      <c r="C25898" s="2">
        <v>41</v>
      </c>
      <c r="D25898" s="2" t="s">
        <v>453</v>
      </c>
      <c r="E25898" s="2"/>
      <c r="F25898" s="2"/>
      <c r="G25898" s="2"/>
      <c r="H25898" s="2"/>
    </row>
    <row r="25899" spans="2:8">
      <c r="B25899" s="2" t="s">
        <v>26346</v>
      </c>
      <c r="C25899" s="2">
        <v>45</v>
      </c>
      <c r="D25899" s="2" t="s">
        <v>453</v>
      </c>
      <c r="E25899" s="2"/>
      <c r="F25899" s="2"/>
      <c r="G25899" s="2"/>
      <c r="H25899" s="2"/>
    </row>
    <row r="25900" spans="2:8">
      <c r="B25900" s="2" t="s">
        <v>26347</v>
      </c>
      <c r="C25900" s="2">
        <v>56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45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26349</v>
      </c>
      <c r="C25902" s="2">
        <v>48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26350</v>
      </c>
      <c r="C25903" s="2">
        <v>52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26351</v>
      </c>
      <c r="C25904" s="2">
        <v>56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26352</v>
      </c>
      <c r="C25905" s="2">
        <v>60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26353</v>
      </c>
      <c r="C25906" s="2">
        <v>61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26354</v>
      </c>
      <c r="C25907" s="2">
        <v>46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26355</v>
      </c>
      <c r="C25908" s="2">
        <v>65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26356</v>
      </c>
      <c r="C25909" s="2">
        <v>46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26357</v>
      </c>
      <c r="C25910" s="2">
        <v>48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26358</v>
      </c>
      <c r="C25911" s="2">
        <v>55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26359</v>
      </c>
      <c r="C25912" s="2">
        <v>57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26360</v>
      </c>
      <c r="C25913" s="2">
        <v>60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26361</v>
      </c>
      <c r="C25914" s="2">
        <v>52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26362</v>
      </c>
      <c r="C25915" s="2">
        <v>54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26363</v>
      </c>
      <c r="C25916" s="2">
        <v>59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26364</v>
      </c>
      <c r="C25917" s="2">
        <v>35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26365</v>
      </c>
      <c r="C25918" s="2">
        <v>36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26366</v>
      </c>
      <c r="C25919" s="2">
        <v>41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26367</v>
      </c>
      <c r="C25920" s="2">
        <v>46</v>
      </c>
      <c r="D25920" s="2" t="s">
        <v>453</v>
      </c>
      <c r="E25920" s="2"/>
      <c r="F25920" s="2"/>
      <c r="G25920" s="2"/>
      <c r="H25920" s="2"/>
    </row>
    <row r="25921" spans="2:8">
      <c r="B25921" s="2" t="s">
        <v>26368</v>
      </c>
      <c r="C25921" s="2">
        <v>51</v>
      </c>
      <c r="D25921" s="2" t="s">
        <v>453</v>
      </c>
      <c r="E25921" s="2"/>
      <c r="F25921" s="2"/>
      <c r="G25921" s="2"/>
      <c r="H25921" s="2"/>
    </row>
    <row r="25922" spans="2:8">
      <c r="B25922" s="2" t="s">
        <v>26369</v>
      </c>
      <c r="C25922" s="2">
        <v>47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44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39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19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31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29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25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17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41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50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26382</v>
      </c>
      <c r="C25935" s="2">
        <v>54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26383</v>
      </c>
      <c r="C25936" s="2">
        <v>56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26384</v>
      </c>
      <c r="C25937" s="2">
        <v>61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56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49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41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67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26389</v>
      </c>
      <c r="C25942" s="2">
        <v>74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26390</v>
      </c>
      <c r="C25943" s="2">
        <v>46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45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42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54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53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48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58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26397</v>
      </c>
      <c r="C25950" s="2">
        <v>60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26398</v>
      </c>
      <c r="C25951" s="2">
        <v>26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26399</v>
      </c>
      <c r="C25952" s="2">
        <v>35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26400</v>
      </c>
      <c r="C25953" s="2">
        <v>39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26401</v>
      </c>
      <c r="C25954" s="2">
        <v>41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26402</v>
      </c>
      <c r="C25955" s="2">
        <v>44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26403</v>
      </c>
      <c r="C25956" s="2">
        <v>27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26404</v>
      </c>
      <c r="C25957" s="2">
        <v>34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26405</v>
      </c>
      <c r="C25958" s="2">
        <v>44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26406</v>
      </c>
      <c r="C25959" s="2">
        <v>46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26407</v>
      </c>
      <c r="C25960" s="2">
        <v>52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26408</v>
      </c>
      <c r="C25961" s="2">
        <v>56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26409</v>
      </c>
      <c r="C25962" s="2">
        <v>44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26410</v>
      </c>
      <c r="C25963" s="2">
        <v>46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26411</v>
      </c>
      <c r="C25964" s="2">
        <v>46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26412</v>
      </c>
      <c r="C25965" s="2">
        <v>48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26413</v>
      </c>
      <c r="C25966" s="2">
        <v>54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63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26415</v>
      </c>
      <c r="C25968" s="2">
        <v>70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26416</v>
      </c>
      <c r="C25969" s="2">
        <v>57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53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45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38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54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39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49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41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44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47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26427</v>
      </c>
      <c r="C25980" s="2">
        <v>58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51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38</v>
      </c>
      <c r="D25982" s="2" t="s">
        <v>453</v>
      </c>
      <c r="E25982" s="2"/>
      <c r="F25982" s="2"/>
      <c r="G25982" s="2"/>
      <c r="H25982" s="2"/>
    </row>
    <row r="25983" spans="2:8">
      <c r="B25983" s="2" t="s">
        <v>26430</v>
      </c>
      <c r="C25983" s="2">
        <v>43</v>
      </c>
      <c r="D25983" s="2" t="s">
        <v>453</v>
      </c>
      <c r="E25983" s="2"/>
      <c r="F25983" s="2"/>
      <c r="G25983" s="2"/>
      <c r="H25983" s="2"/>
    </row>
    <row r="25984" spans="2:8">
      <c r="B25984" s="2" t="s">
        <v>26431</v>
      </c>
      <c r="C25984" s="2">
        <v>48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26432</v>
      </c>
      <c r="C25985" s="2">
        <v>48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26433</v>
      </c>
      <c r="C25986" s="2">
        <v>50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26434</v>
      </c>
      <c r="C25987" s="2">
        <v>49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26435</v>
      </c>
      <c r="C25988" s="2">
        <v>54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26436</v>
      </c>
      <c r="C25989" s="2">
        <v>59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26437</v>
      </c>
      <c r="C25990" s="2">
        <v>57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26438</v>
      </c>
      <c r="C25991" s="2">
        <v>29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26439</v>
      </c>
      <c r="C25992" s="2">
        <v>36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26440</v>
      </c>
      <c r="C25993" s="2">
        <v>39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26441</v>
      </c>
      <c r="C25994" s="2">
        <v>42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26442</v>
      </c>
      <c r="C25995" s="2">
        <v>39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50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58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50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26448</v>
      </c>
      <c r="C26001" s="2">
        <v>39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37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65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26451</v>
      </c>
      <c r="C26004" s="2">
        <v>77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26452</v>
      </c>
      <c r="C26005" s="2">
        <v>65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26453</v>
      </c>
      <c r="C26006" s="2">
        <v>66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26454</v>
      </c>
      <c r="C26007" s="2">
        <v>47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47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43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41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42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36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34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37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31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51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26467</v>
      </c>
      <c r="C26020" s="2">
        <v>49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26468</v>
      </c>
      <c r="C26021" s="2">
        <v>51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26469</v>
      </c>
      <c r="C26022" s="2">
        <v>55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26470</v>
      </c>
      <c r="C26023" s="2">
        <v>58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26471</v>
      </c>
      <c r="C26024" s="2">
        <v>34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26472</v>
      </c>
      <c r="C26025" s="2">
        <v>43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26473</v>
      </c>
      <c r="C26026" s="2">
        <v>49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26474</v>
      </c>
      <c r="C26027" s="2">
        <v>43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26475</v>
      </c>
      <c r="C26028" s="2">
        <v>44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26476</v>
      </c>
      <c r="C26029" s="2">
        <v>64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60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46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42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42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26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26482</v>
      </c>
      <c r="C26035" s="2">
        <v>26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26483</v>
      </c>
      <c r="C26036" s="2">
        <v>28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26484</v>
      </c>
      <c r="C26037" s="2">
        <v>28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26485</v>
      </c>
      <c r="C26038" s="2">
        <v>29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26486</v>
      </c>
      <c r="C26039" s="2">
        <v>58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55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51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66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56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51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37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59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54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52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26497</v>
      </c>
      <c r="C26050" s="2">
        <v>56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26498</v>
      </c>
      <c r="C26051" s="2">
        <v>57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26499</v>
      </c>
      <c r="C26052" s="2">
        <v>41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40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35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51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49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49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26505</v>
      </c>
      <c r="C26058" s="2">
        <v>52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26506</v>
      </c>
      <c r="C26059" s="2">
        <v>56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26507</v>
      </c>
      <c r="C26060" s="2">
        <v>44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37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35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36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40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26512</v>
      </c>
      <c r="C26065" s="2">
        <v>47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26513</v>
      </c>
      <c r="C26066" s="2">
        <v>52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26514</v>
      </c>
      <c r="C26067" s="2">
        <v>58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26515</v>
      </c>
      <c r="C26068" s="2">
        <v>52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26516</v>
      </c>
      <c r="C26069" s="2">
        <v>54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26517</v>
      </c>
      <c r="C26070" s="2">
        <v>61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26518</v>
      </c>
      <c r="C26071" s="2">
        <v>35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26519</v>
      </c>
      <c r="C26072" s="2">
        <v>43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26520</v>
      </c>
      <c r="C26073" s="2">
        <v>48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26521</v>
      </c>
      <c r="C26074" s="2">
        <v>53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26522</v>
      </c>
      <c r="C26075" s="2">
        <v>28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26523</v>
      </c>
      <c r="C26076" s="2">
        <v>33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26524</v>
      </c>
      <c r="C26077" s="2">
        <v>37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26525</v>
      </c>
      <c r="C26078" s="2">
        <v>41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26526</v>
      </c>
      <c r="C26079" s="2">
        <v>36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45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42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36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31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56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26537</v>
      </c>
      <c r="C26090" s="2">
        <v>60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26538</v>
      </c>
      <c r="C26091" s="2">
        <v>56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26539</v>
      </c>
      <c r="C26092" s="2">
        <v>47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26540</v>
      </c>
      <c r="C26093" s="2">
        <v>52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26541</v>
      </c>
      <c r="C26094" s="2">
        <v>47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26542</v>
      </c>
      <c r="C26095" s="2">
        <v>53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26543</v>
      </c>
      <c r="C26096" s="2">
        <v>56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26544</v>
      </c>
      <c r="C26097" s="2">
        <v>44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26545</v>
      </c>
      <c r="C26098" s="2">
        <v>48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26546</v>
      </c>
      <c r="C26099" s="2">
        <v>51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26547</v>
      </c>
      <c r="C26100" s="2">
        <v>54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26548</v>
      </c>
      <c r="C26101" s="2">
        <v>67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26549</v>
      </c>
      <c r="C26102" s="2">
        <v>68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26550</v>
      </c>
      <c r="C26103" s="2">
        <v>40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33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32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26554</v>
      </c>
      <c r="C26107" s="2">
        <v>41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26555</v>
      </c>
      <c r="C26108" s="2">
        <v>48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26556</v>
      </c>
      <c r="C26109" s="2">
        <v>57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51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47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47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26560</v>
      </c>
      <c r="C26113" s="2">
        <v>57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26561</v>
      </c>
      <c r="C26114" s="2">
        <v>39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39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26563</v>
      </c>
      <c r="C26116" s="2">
        <v>44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26564</v>
      </c>
      <c r="C26117" s="2">
        <v>49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26565</v>
      </c>
      <c r="C26118" s="2">
        <v>50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26566</v>
      </c>
      <c r="C26119" s="2">
        <v>55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26567</v>
      </c>
      <c r="C26120" s="2">
        <v>38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35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32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22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26571</v>
      </c>
      <c r="C26124" s="2">
        <v>40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38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26573</v>
      </c>
      <c r="C26126" s="2">
        <v>47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26574</v>
      </c>
      <c r="C26127" s="2">
        <v>54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26575</v>
      </c>
      <c r="C26128" s="2">
        <v>57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26576</v>
      </c>
      <c r="C26129" s="2">
        <v>43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26577</v>
      </c>
      <c r="C26130" s="2">
        <v>47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26578</v>
      </c>
      <c r="C26131" s="2">
        <v>52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26579</v>
      </c>
      <c r="C26132" s="2">
        <v>50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26580</v>
      </c>
      <c r="C26133" s="2">
        <v>56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26581</v>
      </c>
      <c r="C26134" s="2">
        <v>42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58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26583</v>
      </c>
      <c r="C26136" s="2">
        <v>65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26584</v>
      </c>
      <c r="C26137" s="2">
        <v>71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26585</v>
      </c>
      <c r="C26138" s="2">
        <v>35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26586</v>
      </c>
      <c r="C26139" s="2">
        <v>37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26587</v>
      </c>
      <c r="C26140" s="2">
        <v>33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40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26589</v>
      </c>
      <c r="C26142" s="2">
        <v>45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26590</v>
      </c>
      <c r="C26143" s="2">
        <v>50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26591</v>
      </c>
      <c r="C26144" s="2">
        <v>51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26592</v>
      </c>
      <c r="C26145" s="2">
        <v>43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48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26595</v>
      </c>
      <c r="C26148" s="2">
        <v>50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26596</v>
      </c>
      <c r="C26149" s="2">
        <v>44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41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37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36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44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41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31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26603</v>
      </c>
      <c r="C26156" s="2">
        <v>36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26604</v>
      </c>
      <c r="C26157" s="2">
        <v>41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26605</v>
      </c>
      <c r="C26158" s="2">
        <v>41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41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31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51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26611</v>
      </c>
      <c r="C26164" s="2">
        <v>55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26612</v>
      </c>
      <c r="C26165" s="2">
        <v>57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26613</v>
      </c>
      <c r="C26166" s="2">
        <v>43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35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62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51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35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26618</v>
      </c>
      <c r="C26171" s="2">
        <v>38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26619</v>
      </c>
      <c r="C26172" s="2">
        <v>42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26620</v>
      </c>
      <c r="C26173" s="2">
        <v>48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26621</v>
      </c>
      <c r="C26174" s="2">
        <v>52</v>
      </c>
      <c r="D26174" s="2" t="s">
        <v>453</v>
      </c>
      <c r="E26174" s="2"/>
      <c r="F26174" s="2"/>
      <c r="G26174" s="2"/>
      <c r="H26174" s="2"/>
    </row>
    <row r="26175" spans="2:8">
      <c r="B26175" s="2" t="s">
        <v>26622</v>
      </c>
      <c r="C26175" s="2">
        <v>53</v>
      </c>
      <c r="D26175" s="2" t="s">
        <v>453</v>
      </c>
      <c r="E26175" s="2"/>
      <c r="F26175" s="2"/>
      <c r="G26175" s="2"/>
      <c r="H26175" s="2"/>
    </row>
    <row r="26176" spans="2:8">
      <c r="B26176" s="2" t="s">
        <v>26623</v>
      </c>
      <c r="C26176" s="2">
        <v>59</v>
      </c>
      <c r="D26176" s="2" t="s">
        <v>453</v>
      </c>
      <c r="E26176" s="2"/>
      <c r="F26176" s="2"/>
      <c r="G26176" s="2"/>
      <c r="H26176" s="2"/>
    </row>
    <row r="26177" spans="2:8">
      <c r="B26177" s="2" t="s">
        <v>26624</v>
      </c>
      <c r="C26177" s="2">
        <v>60</v>
      </c>
      <c r="D26177" s="2" t="s">
        <v>453</v>
      </c>
      <c r="E26177" s="2"/>
      <c r="F26177" s="2"/>
      <c r="G26177" s="2"/>
      <c r="H26177" s="2"/>
    </row>
    <row r="26178" spans="2:8">
      <c r="B26178" s="2" t="s">
        <v>26625</v>
      </c>
      <c r="C26178" s="2">
        <v>62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26626</v>
      </c>
      <c r="C26179" s="2">
        <v>49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54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36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26629</v>
      </c>
      <c r="C26182" s="2">
        <v>43</v>
      </c>
      <c r="D26182" s="2" t="s">
        <v>453</v>
      </c>
      <c r="E26182" s="2"/>
      <c r="F26182" s="2"/>
      <c r="G26182" s="2"/>
      <c r="H26182" s="2"/>
    </row>
    <row r="26183" spans="2:8">
      <c r="B26183" s="2" t="s">
        <v>26630</v>
      </c>
      <c r="C26183" s="2">
        <v>44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26631</v>
      </c>
      <c r="C26184" s="2">
        <v>100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26632</v>
      </c>
      <c r="C26185" s="2">
        <v>52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44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32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26635</v>
      </c>
      <c r="C26188" s="2">
        <v>36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26636</v>
      </c>
      <c r="C26189" s="2">
        <v>44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26637</v>
      </c>
      <c r="C26190" s="2">
        <v>46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26638</v>
      </c>
      <c r="C26191" s="2">
        <v>36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33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31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44</v>
      </c>
      <c r="D26194" s="2" t="s">
        <v>453</v>
      </c>
      <c r="E26194" s="2"/>
      <c r="F26194" s="2"/>
      <c r="G26194" s="2"/>
      <c r="H26194" s="2"/>
    </row>
    <row r="26195" spans="2:8">
      <c r="B26195" s="2" t="s">
        <v>26642</v>
      </c>
      <c r="C26195" s="2">
        <v>46</v>
      </c>
      <c r="D26195" s="2" t="s">
        <v>453</v>
      </c>
      <c r="E26195" s="2"/>
      <c r="F26195" s="2"/>
      <c r="G26195" s="2"/>
      <c r="H26195" s="2"/>
    </row>
    <row r="26196" spans="2:8">
      <c r="B26196" s="2" t="s">
        <v>26643</v>
      </c>
      <c r="C26196" s="2">
        <v>43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40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50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26649</v>
      </c>
      <c r="C26202" s="2">
        <v>62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26650</v>
      </c>
      <c r="C26203" s="2">
        <v>49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41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55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49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41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35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29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43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26663</v>
      </c>
      <c r="C26216" s="2">
        <v>49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26664</v>
      </c>
      <c r="C26217" s="2">
        <v>50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26665</v>
      </c>
      <c r="C26218" s="2">
        <v>44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34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65</v>
      </c>
      <c r="D26220" s="2" t="s">
        <v>453</v>
      </c>
      <c r="E26220" s="2"/>
      <c r="F26220" s="2"/>
      <c r="G26220" s="2"/>
      <c r="H26220" s="2"/>
    </row>
    <row r="26221" spans="2:8">
      <c r="B26221" s="2" t="s">
        <v>26668</v>
      </c>
      <c r="C26221" s="2">
        <v>69</v>
      </c>
      <c r="D26221" s="2" t="s">
        <v>453</v>
      </c>
      <c r="E26221" s="2"/>
      <c r="F26221" s="2"/>
      <c r="G26221" s="2"/>
      <c r="H26221" s="2"/>
    </row>
    <row r="26222" spans="2:8">
      <c r="B26222" s="2" t="s">
        <v>26669</v>
      </c>
      <c r="C26222" s="2">
        <v>70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66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57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50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48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39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47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26676</v>
      </c>
      <c r="C26229" s="2">
        <v>51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26677</v>
      </c>
      <c r="C26230" s="2">
        <v>55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26678</v>
      </c>
      <c r="C26231" s="2">
        <v>59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26679</v>
      </c>
      <c r="C26232" s="2">
        <v>48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44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41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40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53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48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56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26686</v>
      </c>
      <c r="C26239" s="2">
        <v>61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26687</v>
      </c>
      <c r="C26240" s="2">
        <v>54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26688</v>
      </c>
      <c r="C26241" s="2">
        <v>59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26689</v>
      </c>
      <c r="C26242" s="2">
        <v>57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26690</v>
      </c>
      <c r="C26243" s="2">
        <v>71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26691</v>
      </c>
      <c r="C26244" s="2">
        <v>30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26692</v>
      </c>
      <c r="C26245" s="2">
        <v>37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26693</v>
      </c>
      <c r="C26246" s="2">
        <v>42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26694</v>
      </c>
      <c r="C26247" s="2">
        <v>49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26695</v>
      </c>
      <c r="C26248" s="2">
        <v>35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26696</v>
      </c>
      <c r="C26249" s="2">
        <v>36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26697</v>
      </c>
      <c r="C26250" s="2">
        <v>38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26698</v>
      </c>
      <c r="C26251" s="2">
        <v>40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26699</v>
      </c>
      <c r="C26252" s="2">
        <v>52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26700</v>
      </c>
      <c r="C26253" s="2">
        <v>53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26701</v>
      </c>
      <c r="C26254" s="2">
        <v>53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26702</v>
      </c>
      <c r="C26255" s="2">
        <v>119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26703</v>
      </c>
      <c r="C26256" s="2">
        <v>61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26704</v>
      </c>
      <c r="C26257" s="2">
        <v>63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26705</v>
      </c>
      <c r="C26258" s="2">
        <v>34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26706</v>
      </c>
      <c r="C26259" s="2">
        <v>40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26707</v>
      </c>
      <c r="C26260" s="2">
        <v>34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46</v>
      </c>
      <c r="D26261" s="2" t="s">
        <v>453</v>
      </c>
      <c r="E26261" s="2"/>
      <c r="F26261" s="2"/>
      <c r="G26261" s="2"/>
      <c r="H26261" s="2"/>
    </row>
    <row r="26262" spans="2:8">
      <c r="B26262" s="2" t="s">
        <v>26709</v>
      </c>
      <c r="C26262" s="2">
        <v>30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21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44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26713</v>
      </c>
      <c r="C26266" s="2">
        <v>37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53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26715</v>
      </c>
      <c r="C26268" s="2">
        <v>55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26716</v>
      </c>
      <c r="C26269" s="2">
        <v>24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26717</v>
      </c>
      <c r="C26270" s="2">
        <v>27</v>
      </c>
      <c r="D26270" s="2" t="s">
        <v>453</v>
      </c>
      <c r="E26270" s="2"/>
      <c r="F26270" s="2"/>
      <c r="G26270" s="2"/>
      <c r="H26270" s="2"/>
    </row>
    <row r="26271" spans="2:8">
      <c r="B26271" s="2" t="s">
        <v>26718</v>
      </c>
      <c r="C26271" s="2">
        <v>32</v>
      </c>
      <c r="D26271" s="2" t="s">
        <v>453</v>
      </c>
      <c r="E26271" s="2"/>
      <c r="F26271" s="2"/>
      <c r="G26271" s="2"/>
      <c r="H26271" s="2"/>
    </row>
    <row r="26272" spans="2:8">
      <c r="B26272" s="2" t="s">
        <v>26719</v>
      </c>
      <c r="C26272" s="2">
        <v>36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26720</v>
      </c>
      <c r="C26273" s="2">
        <v>38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26721</v>
      </c>
      <c r="C26274" s="2">
        <v>43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47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43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39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26727</v>
      </c>
      <c r="C26280" s="2">
        <v>43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26728</v>
      </c>
      <c r="C26281" s="2">
        <v>45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26729</v>
      </c>
      <c r="C26282" s="2">
        <v>57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55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50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40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24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52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47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53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26742</v>
      </c>
      <c r="C26295" s="2">
        <v>58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26743</v>
      </c>
      <c r="C26296" s="2">
        <v>62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26744</v>
      </c>
      <c r="C26297" s="2">
        <v>55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26745</v>
      </c>
      <c r="C26298" s="2">
        <v>59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26746</v>
      </c>
      <c r="C26299" s="2">
        <v>59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26747</v>
      </c>
      <c r="C26300" s="2">
        <v>66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26748</v>
      </c>
      <c r="C26301" s="2">
        <v>42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44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55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44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31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63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40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24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56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26758</v>
      </c>
      <c r="C26311" s="2">
        <v>60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26759</v>
      </c>
      <c r="C26312" s="2">
        <v>67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26760</v>
      </c>
      <c r="C26313" s="2">
        <v>66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52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49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48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43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40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50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26768</v>
      </c>
      <c r="C26321" s="2">
        <v>58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26769</v>
      </c>
      <c r="C26322" s="2">
        <v>51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46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42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33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32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32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60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42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38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34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52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38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47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46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44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29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26786</v>
      </c>
      <c r="C26339" s="2">
        <v>34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26787</v>
      </c>
      <c r="C26340" s="2">
        <v>37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26788</v>
      </c>
      <c r="C26341" s="2">
        <v>42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26789</v>
      </c>
      <c r="C26342" s="2">
        <v>45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26790</v>
      </c>
      <c r="C26343" s="2">
        <v>43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40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33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25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26794</v>
      </c>
      <c r="C26347" s="2">
        <v>19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26795</v>
      </c>
      <c r="C26348" s="2">
        <v>44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26796</v>
      </c>
      <c r="C26349" s="2">
        <v>38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33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47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26800</v>
      </c>
      <c r="C26353" s="2">
        <v>52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26801</v>
      </c>
      <c r="C26354" s="2">
        <v>56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26802</v>
      </c>
      <c r="C26355" s="2">
        <v>45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26803</v>
      </c>
      <c r="C26356" s="2">
        <v>47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26804</v>
      </c>
      <c r="C26357" s="2">
        <v>53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26805</v>
      </c>
      <c r="C26358" s="2">
        <v>58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26806</v>
      </c>
      <c r="C26359" s="2">
        <v>58</v>
      </c>
      <c r="D26359" s="2" t="s">
        <v>453</v>
      </c>
      <c r="E26359" s="2"/>
      <c r="F26359" s="2"/>
      <c r="G26359" s="2"/>
      <c r="H26359" s="2"/>
    </row>
    <row r="26360" spans="2:8">
      <c r="B26360" s="2" t="s">
        <v>26807</v>
      </c>
      <c r="C26360" s="2">
        <v>53</v>
      </c>
      <c r="D26360" s="2" t="s">
        <v>453</v>
      </c>
      <c r="E26360" s="2"/>
      <c r="F26360" s="2"/>
      <c r="G26360" s="2"/>
      <c r="H26360" s="2"/>
    </row>
    <row r="26361" spans="2:8">
      <c r="B26361" s="2" t="s">
        <v>26808</v>
      </c>
      <c r="C26361" s="2">
        <v>60</v>
      </c>
      <c r="D26361" s="2" t="s">
        <v>453</v>
      </c>
      <c r="E26361" s="2"/>
      <c r="F26361" s="2"/>
      <c r="G26361" s="2"/>
      <c r="H26361" s="2"/>
    </row>
    <row r="26362" spans="2:8">
      <c r="B26362" s="2" t="s">
        <v>26809</v>
      </c>
      <c r="C26362" s="2">
        <v>62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45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26811</v>
      </c>
      <c r="C26364" s="2">
        <v>50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26812</v>
      </c>
      <c r="C26365" s="2">
        <v>53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26813</v>
      </c>
      <c r="C26366" s="2">
        <v>52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26814</v>
      </c>
      <c r="C26367" s="2">
        <v>51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48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50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26817</v>
      </c>
      <c r="C26370" s="2">
        <v>53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26818</v>
      </c>
      <c r="C26371" s="2">
        <v>56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26819</v>
      </c>
      <c r="C26372" s="2">
        <v>43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26820</v>
      </c>
      <c r="C26373" s="2">
        <v>33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55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26822</v>
      </c>
      <c r="C26375" s="2">
        <v>56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26823</v>
      </c>
      <c r="C26376" s="2">
        <v>58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26824</v>
      </c>
      <c r="C26377" s="2">
        <v>61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26825</v>
      </c>
      <c r="C26378" s="2">
        <v>53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49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37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26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26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25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38</v>
      </c>
      <c r="D26386" s="2" t="s">
        <v>453</v>
      </c>
      <c r="E26386" s="2"/>
      <c r="F26386" s="2"/>
      <c r="G26386" s="2"/>
      <c r="H26386" s="2"/>
    </row>
    <row r="26387" spans="2:8">
      <c r="B26387" s="2" t="s">
        <v>26834</v>
      </c>
      <c r="C26387" s="2">
        <v>40</v>
      </c>
      <c r="D26387" s="2" t="s">
        <v>453</v>
      </c>
      <c r="E26387" s="2"/>
      <c r="F26387" s="2"/>
      <c r="G26387" s="2"/>
      <c r="H26387" s="2"/>
    </row>
    <row r="26388" spans="2:8">
      <c r="B26388" s="2" t="s">
        <v>26835</v>
      </c>
      <c r="C26388" s="2">
        <v>41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26836</v>
      </c>
      <c r="C26389" s="2">
        <v>42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42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38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34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45</v>
      </c>
      <c r="D26394" s="2" t="s">
        <v>453</v>
      </c>
      <c r="E26394" s="2"/>
      <c r="F26394" s="2"/>
      <c r="G26394" s="2"/>
      <c r="H26394" s="2"/>
    </row>
    <row r="26395" spans="2:8">
      <c r="B26395" s="2" t="s">
        <v>26842</v>
      </c>
      <c r="C26395" s="2">
        <v>50</v>
      </c>
      <c r="D26395" s="2" t="s">
        <v>453</v>
      </c>
      <c r="E26395" s="2"/>
      <c r="F26395" s="2"/>
      <c r="G26395" s="2"/>
      <c r="H26395" s="2"/>
    </row>
    <row r="26396" spans="2:8">
      <c r="B26396" s="2" t="s">
        <v>26843</v>
      </c>
      <c r="C26396" s="2">
        <v>53</v>
      </c>
      <c r="D26396" s="2" t="s">
        <v>453</v>
      </c>
      <c r="E26396" s="2"/>
      <c r="F26396" s="2"/>
      <c r="G26396" s="2"/>
      <c r="H26396" s="2"/>
    </row>
    <row r="26397" spans="2:8">
      <c r="B26397" s="2" t="s">
        <v>26844</v>
      </c>
      <c r="C26397" s="2">
        <v>57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26845</v>
      </c>
      <c r="C26398" s="2">
        <v>50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43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58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49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42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26850</v>
      </c>
      <c r="C26403" s="2">
        <v>44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26851</v>
      </c>
      <c r="C26404" s="2">
        <v>47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26852</v>
      </c>
      <c r="C26405" s="2">
        <v>37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26853</v>
      </c>
      <c r="C26406" s="2">
        <v>41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26854</v>
      </c>
      <c r="C26407" s="2">
        <v>33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49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44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38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51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46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46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42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40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55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26865</v>
      </c>
      <c r="C26418" s="2">
        <v>55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26866</v>
      </c>
      <c r="C26419" s="2">
        <v>59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26867</v>
      </c>
      <c r="C26420" s="2">
        <v>67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26868</v>
      </c>
      <c r="C26421" s="2">
        <v>72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26869</v>
      </c>
      <c r="C26422" s="2">
        <v>57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26870</v>
      </c>
      <c r="C26423" s="2">
        <v>66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26871</v>
      </c>
      <c r="C26424" s="2">
        <v>73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26872</v>
      </c>
      <c r="C26425" s="2">
        <v>66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50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26874</v>
      </c>
      <c r="C26427" s="2">
        <v>56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26875</v>
      </c>
      <c r="C26428" s="2">
        <v>59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26876</v>
      </c>
      <c r="C26429" s="2">
        <v>38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37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52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43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45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26881</v>
      </c>
      <c r="C26434" s="2">
        <v>59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26882</v>
      </c>
      <c r="C26435" s="2">
        <v>62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26883</v>
      </c>
      <c r="C26436" s="2">
        <v>45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26884</v>
      </c>
      <c r="C26437" s="2">
        <v>51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26885</v>
      </c>
      <c r="C26438" s="2">
        <v>57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26886</v>
      </c>
      <c r="C26439" s="2">
        <v>47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43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41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36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31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23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23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26893</v>
      </c>
      <c r="C26446" s="2">
        <v>27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26894</v>
      </c>
      <c r="C26447" s="2">
        <v>30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26895</v>
      </c>
      <c r="C26448" s="2">
        <v>33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26896</v>
      </c>
      <c r="C26449" s="2">
        <v>38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43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41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49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26902</v>
      </c>
      <c r="C26455" s="2">
        <v>59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26903</v>
      </c>
      <c r="C26456" s="2">
        <v>66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26904</v>
      </c>
      <c r="C26457" s="2">
        <v>54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41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44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30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26909</v>
      </c>
      <c r="C26462" s="2">
        <v>41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26910</v>
      </c>
      <c r="C26463" s="2">
        <v>54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38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26912</v>
      </c>
      <c r="C26465" s="2">
        <v>47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26913</v>
      </c>
      <c r="C26466" s="2">
        <v>53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26914</v>
      </c>
      <c r="C26467" s="2">
        <v>58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26915</v>
      </c>
      <c r="C26468" s="2">
        <v>50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26916</v>
      </c>
      <c r="C26469" s="2">
        <v>56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26917</v>
      </c>
      <c r="C26470" s="2">
        <v>35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26918</v>
      </c>
      <c r="C26471" s="2">
        <v>44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26919</v>
      </c>
      <c r="C26472" s="2">
        <v>49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26920</v>
      </c>
      <c r="C26473" s="2">
        <v>40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33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44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45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45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68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65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53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35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30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49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45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44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40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32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26936</v>
      </c>
      <c r="C26489" s="2">
        <v>37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26937</v>
      </c>
      <c r="C26490" s="2">
        <v>45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26938</v>
      </c>
      <c r="C26491" s="2">
        <v>43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26939</v>
      </c>
      <c r="C26492" s="2">
        <v>33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26940</v>
      </c>
      <c r="C26493" s="2">
        <v>40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26941</v>
      </c>
      <c r="C26494" s="2">
        <v>46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26942</v>
      </c>
      <c r="C26495" s="2">
        <v>42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54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26946</v>
      </c>
      <c r="C26499" s="2">
        <v>59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26947</v>
      </c>
      <c r="C26500" s="2">
        <v>62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26948</v>
      </c>
      <c r="C26501" s="2">
        <v>67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26949</v>
      </c>
      <c r="C26502" s="2">
        <v>70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26950</v>
      </c>
      <c r="C26503" s="2">
        <v>36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33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22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26953</v>
      </c>
      <c r="C26506" s="2">
        <v>29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26954</v>
      </c>
      <c r="C26507" s="2">
        <v>34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26955</v>
      </c>
      <c r="C26508" s="2">
        <v>36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26956</v>
      </c>
      <c r="C26509" s="2">
        <v>45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26957</v>
      </c>
      <c r="C26510" s="2">
        <v>44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46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44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40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37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26962</v>
      </c>
      <c r="C26515" s="2">
        <v>41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26963</v>
      </c>
      <c r="C26516" s="2">
        <v>41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26964</v>
      </c>
      <c r="C26517" s="2">
        <v>45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26965</v>
      </c>
      <c r="C26518" s="2">
        <v>49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26966</v>
      </c>
      <c r="C26519" s="2">
        <v>51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26967</v>
      </c>
      <c r="C26520" s="2">
        <v>51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43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45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43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43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57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26974</v>
      </c>
      <c r="C26527" s="2">
        <v>63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26975</v>
      </c>
      <c r="C26528" s="2">
        <v>57</v>
      </c>
      <c r="D26528" s="2" t="s">
        <v>453</v>
      </c>
      <c r="E26528" s="2"/>
      <c r="F26528" s="2"/>
      <c r="G26528" s="2"/>
      <c r="H26528" s="2"/>
    </row>
    <row r="26529" spans="2:8">
      <c r="B26529" s="2" t="s">
        <v>26976</v>
      </c>
      <c r="C26529" s="2">
        <v>62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26977</v>
      </c>
      <c r="C26530" s="2">
        <v>46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26978</v>
      </c>
      <c r="C26531" s="2">
        <v>47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50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26980</v>
      </c>
      <c r="C26533" s="2">
        <v>55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26981</v>
      </c>
      <c r="C26534" s="2">
        <v>57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26982</v>
      </c>
      <c r="C26535" s="2">
        <v>52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26983</v>
      </c>
      <c r="C26536" s="2">
        <v>55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26984</v>
      </c>
      <c r="C26537" s="2">
        <v>41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40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43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37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58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49</v>
      </c>
      <c r="D26542" s="2" t="s">
        <v>453</v>
      </c>
      <c r="E26542" s="2"/>
      <c r="F26542" s="2"/>
      <c r="G26542" s="2"/>
      <c r="H26542" s="2"/>
    </row>
    <row r="26543" spans="2:8">
      <c r="B26543" s="2" t="s">
        <v>26990</v>
      </c>
      <c r="C26543" s="2">
        <v>44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49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26992</v>
      </c>
      <c r="C26545" s="2">
        <v>51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26993</v>
      </c>
      <c r="C26546" s="2">
        <v>54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26994</v>
      </c>
      <c r="C26547" s="2">
        <v>46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26995</v>
      </c>
      <c r="C26548" s="2">
        <v>55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26996</v>
      </c>
      <c r="C26549" s="2">
        <v>31</v>
      </c>
      <c r="D26549" s="2" t="s">
        <v>453</v>
      </c>
      <c r="E26549" s="2"/>
      <c r="F26549" s="2"/>
      <c r="G26549" s="2"/>
      <c r="H26549" s="2"/>
    </row>
    <row r="26550" spans="2:8">
      <c r="B26550" s="2" t="s">
        <v>26997</v>
      </c>
      <c r="C26550" s="2">
        <v>36</v>
      </c>
      <c r="D26550" s="2" t="s">
        <v>453</v>
      </c>
      <c r="E26550" s="2"/>
      <c r="F26550" s="2"/>
      <c r="G26550" s="2"/>
      <c r="H26550" s="2"/>
    </row>
    <row r="26551" spans="2:8">
      <c r="B26551" s="2" t="s">
        <v>26998</v>
      </c>
      <c r="C26551" s="2">
        <v>37</v>
      </c>
      <c r="D26551" s="2" t="s">
        <v>453</v>
      </c>
      <c r="E26551" s="2"/>
      <c r="F26551" s="2"/>
      <c r="G26551" s="2"/>
      <c r="H26551" s="2"/>
    </row>
    <row r="26552" spans="2:8">
      <c r="B26552" s="2" t="s">
        <v>26999</v>
      </c>
      <c r="C26552" s="2">
        <v>40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27000</v>
      </c>
      <c r="C26553" s="2">
        <v>42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27001</v>
      </c>
      <c r="C26554" s="2">
        <v>37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34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45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40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42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52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27007</v>
      </c>
      <c r="C26560" s="2">
        <v>60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27008</v>
      </c>
      <c r="C26561" s="2">
        <v>67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27009</v>
      </c>
      <c r="C26562" s="2">
        <v>35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27010</v>
      </c>
      <c r="C26563" s="2">
        <v>44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27011</v>
      </c>
      <c r="C26564" s="2">
        <v>50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27012</v>
      </c>
      <c r="C26565" s="2">
        <v>41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35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42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27016</v>
      </c>
      <c r="C26569" s="2">
        <v>47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27017</v>
      </c>
      <c r="C26570" s="2">
        <v>50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27018</v>
      </c>
      <c r="C26571" s="2">
        <v>54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27019</v>
      </c>
      <c r="C26572" s="2">
        <v>64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27020</v>
      </c>
      <c r="C26573" s="2">
        <v>67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27021</v>
      </c>
      <c r="C26574" s="2">
        <v>35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27023</v>
      </c>
      <c r="C26576" s="2">
        <v>64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27024</v>
      </c>
      <c r="C26577" s="2">
        <v>71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27025</v>
      </c>
      <c r="C26578" s="2">
        <v>45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27026</v>
      </c>
      <c r="C26579" s="2">
        <v>55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27027</v>
      </c>
      <c r="C26580" s="2">
        <v>59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27028</v>
      </c>
      <c r="C26581" s="2">
        <v>43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42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47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46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41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51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27035</v>
      </c>
      <c r="C26588" s="2">
        <v>57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27036</v>
      </c>
      <c r="C26589" s="2">
        <v>46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41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45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39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47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46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43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40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53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49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47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46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46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27050</v>
      </c>
      <c r="C26603" s="2">
        <v>48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27051</v>
      </c>
      <c r="C26604" s="2">
        <v>52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27052</v>
      </c>
      <c r="C26605" s="2">
        <v>56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27053</v>
      </c>
      <c r="C26606" s="2">
        <v>56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27054</v>
      </c>
      <c r="C26607" s="2">
        <v>55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53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48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54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48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65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27060</v>
      </c>
      <c r="C26613" s="2">
        <v>69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27061</v>
      </c>
      <c r="C26614" s="2">
        <v>42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27062</v>
      </c>
      <c r="C26615" s="2">
        <v>49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27063</v>
      </c>
      <c r="C26616" s="2">
        <v>53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27064</v>
      </c>
      <c r="C26617" s="2">
        <v>55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27065</v>
      </c>
      <c r="C26618" s="2">
        <v>48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46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37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48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27069</v>
      </c>
      <c r="C26622" s="2">
        <v>51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27070</v>
      </c>
      <c r="C26623" s="2">
        <v>54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27071</v>
      </c>
      <c r="C26624" s="2">
        <v>62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27072</v>
      </c>
      <c r="C26625" s="2">
        <v>57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27073</v>
      </c>
      <c r="C26626" s="2">
        <v>53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27074</v>
      </c>
      <c r="C26627" s="2">
        <v>56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27075</v>
      </c>
      <c r="C26628" s="2">
        <v>62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27076</v>
      </c>
      <c r="C26629" s="2">
        <v>68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27077</v>
      </c>
      <c r="C26630" s="2">
        <v>52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50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43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40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32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27083</v>
      </c>
      <c r="C26636" s="2">
        <v>38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27084</v>
      </c>
      <c r="C26637" s="2">
        <v>46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27085</v>
      </c>
      <c r="C26638" s="2">
        <v>51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27086</v>
      </c>
      <c r="C26639" s="2">
        <v>42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41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33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50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41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70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27095</v>
      </c>
      <c r="C26648" s="2">
        <v>75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27096</v>
      </c>
      <c r="C26649" s="2">
        <v>59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52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43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52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47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32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27102</v>
      </c>
      <c r="C26655" s="2">
        <v>39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27103</v>
      </c>
      <c r="C26656" s="2">
        <v>38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27104</v>
      </c>
      <c r="C26657" s="2">
        <v>40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27105</v>
      </c>
      <c r="C26658" s="2">
        <v>43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27106</v>
      </c>
      <c r="C26659" s="2">
        <v>49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27107</v>
      </c>
      <c r="C26660" s="2">
        <v>59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27108</v>
      </c>
      <c r="C26661" s="2">
        <v>67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27109</v>
      </c>
      <c r="C26662" s="2">
        <v>52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44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61</v>
      </c>
      <c r="D26664" s="2" t="s">
        <v>453</v>
      </c>
      <c r="E26664" s="2"/>
      <c r="F26664" s="2"/>
      <c r="G26664" s="2"/>
      <c r="H26664" s="2"/>
    </row>
    <row r="26665" spans="2:8">
      <c r="B26665" s="2" t="s">
        <v>27112</v>
      </c>
      <c r="C26665" s="2">
        <v>69</v>
      </c>
      <c r="D26665" s="2" t="s">
        <v>453</v>
      </c>
      <c r="E26665" s="2"/>
      <c r="F26665" s="2"/>
      <c r="G26665" s="2"/>
      <c r="H26665" s="2"/>
    </row>
    <row r="26666" spans="2:8">
      <c r="B26666" s="2" t="s">
        <v>27113</v>
      </c>
      <c r="C26666" s="2">
        <v>40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30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44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36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41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27119</v>
      </c>
      <c r="C26672" s="2">
        <v>46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27120</v>
      </c>
      <c r="C26673" s="2">
        <v>48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27121</v>
      </c>
      <c r="C26674" s="2">
        <v>49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27122</v>
      </c>
      <c r="C26675" s="2">
        <v>52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27123</v>
      </c>
      <c r="C26676" s="2">
        <v>53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27124</v>
      </c>
      <c r="C26677" s="2">
        <v>55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27125</v>
      </c>
      <c r="C26678" s="2">
        <v>67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58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45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44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43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40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44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42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54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27135</v>
      </c>
      <c r="C26688" s="2">
        <v>60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27136</v>
      </c>
      <c r="C26689" s="2">
        <v>65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27137</v>
      </c>
      <c r="C26690" s="2">
        <v>58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49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27139</v>
      </c>
      <c r="C26692" s="2">
        <v>52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27140</v>
      </c>
      <c r="C26693" s="2">
        <v>53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27141</v>
      </c>
      <c r="C26694" s="2">
        <v>56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27142</v>
      </c>
      <c r="C26695" s="2">
        <v>45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46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45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43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61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57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39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27149</v>
      </c>
      <c r="C26702" s="2">
        <v>43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27150</v>
      </c>
      <c r="C26703" s="2">
        <v>54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27151</v>
      </c>
      <c r="C26704" s="2">
        <v>33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43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27154</v>
      </c>
      <c r="C26707" s="2">
        <v>48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27155</v>
      </c>
      <c r="C26708" s="2">
        <v>45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41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40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27158</v>
      </c>
      <c r="C26711" s="2">
        <v>45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27159</v>
      </c>
      <c r="C26712" s="2">
        <v>50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27160</v>
      </c>
      <c r="C26713" s="2">
        <v>48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27161</v>
      </c>
      <c r="C26714" s="2">
        <v>50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27162</v>
      </c>
      <c r="C26715" s="2">
        <v>47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42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46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27165</v>
      </c>
      <c r="C26718" s="2">
        <v>51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27166</v>
      </c>
      <c r="C26719" s="2">
        <v>57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27167</v>
      </c>
      <c r="C26720" s="2">
        <v>43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40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40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45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44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27174</v>
      </c>
      <c r="C26727" s="2">
        <v>50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27175</v>
      </c>
      <c r="C26728" s="2">
        <v>53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27176</v>
      </c>
      <c r="C26729" s="2">
        <v>36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27177</v>
      </c>
      <c r="C26730" s="2">
        <v>45</v>
      </c>
      <c r="D26730" s="2" t="s">
        <v>453</v>
      </c>
      <c r="E26730" s="2"/>
      <c r="F26730" s="2"/>
      <c r="G26730" s="2"/>
      <c r="H26730" s="2"/>
    </row>
    <row r="26731" spans="2:8">
      <c r="B26731" s="2" t="s">
        <v>27178</v>
      </c>
      <c r="C26731" s="2">
        <v>52</v>
      </c>
      <c r="D26731" s="2" t="s">
        <v>453</v>
      </c>
      <c r="E26731" s="2"/>
      <c r="F26731" s="2"/>
      <c r="G26731" s="2"/>
      <c r="H26731" s="2"/>
    </row>
    <row r="26732" spans="2:8">
      <c r="B26732" s="2" t="s">
        <v>27179</v>
      </c>
      <c r="C26732" s="2">
        <v>58</v>
      </c>
      <c r="D26732" s="2" t="s">
        <v>453</v>
      </c>
      <c r="E26732" s="2"/>
      <c r="F26732" s="2"/>
      <c r="G26732" s="2"/>
      <c r="H26732" s="2"/>
    </row>
    <row r="26733" spans="2:8">
      <c r="B26733" s="2" t="s">
        <v>27180</v>
      </c>
      <c r="C26733" s="2">
        <v>64</v>
      </c>
      <c r="D26733" s="2" t="s">
        <v>453</v>
      </c>
      <c r="E26733" s="2"/>
      <c r="F26733" s="2"/>
      <c r="G26733" s="2"/>
      <c r="H26733" s="2"/>
    </row>
    <row r="26734" spans="2:8">
      <c r="B26734" s="2" t="s">
        <v>27181</v>
      </c>
      <c r="C26734" s="2">
        <v>70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27182</v>
      </c>
      <c r="C26735" s="2">
        <v>47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44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27184</v>
      </c>
      <c r="C26737" s="2">
        <v>31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29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40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34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33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56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27192</v>
      </c>
      <c r="C26745" s="2">
        <v>62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27193</v>
      </c>
      <c r="C26746" s="2">
        <v>67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27194</v>
      </c>
      <c r="C26747" s="2">
        <v>46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41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47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45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52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48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59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48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52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47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45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38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50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38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27209</v>
      </c>
      <c r="C26762" s="2">
        <v>41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27210</v>
      </c>
      <c r="C26763" s="2">
        <v>63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60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53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61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27214</v>
      </c>
      <c r="C26767" s="2">
        <v>63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27215</v>
      </c>
      <c r="C26768" s="2">
        <v>49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45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55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27218</v>
      </c>
      <c r="C26771" s="2">
        <v>57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27219</v>
      </c>
      <c r="C26772" s="2">
        <v>32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49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27221</v>
      </c>
      <c r="C26774" s="2">
        <v>56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27222</v>
      </c>
      <c r="C26775" s="2">
        <v>60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27223</v>
      </c>
      <c r="C26776" s="2">
        <v>62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27224</v>
      </c>
      <c r="C26777" s="2">
        <v>42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27225</v>
      </c>
      <c r="C26778" s="2">
        <v>44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27226</v>
      </c>
      <c r="C26779" s="2">
        <v>46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27227</v>
      </c>
      <c r="C26780" s="2">
        <v>42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40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60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27230</v>
      </c>
      <c r="C26783" s="2">
        <v>64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27231</v>
      </c>
      <c r="C26784" s="2">
        <v>30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27232</v>
      </c>
      <c r="C26785" s="2">
        <v>37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27233</v>
      </c>
      <c r="C26786" s="2">
        <v>41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27234</v>
      </c>
      <c r="C26787" s="2">
        <v>46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27235</v>
      </c>
      <c r="C26788" s="2">
        <v>44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42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45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43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27239</v>
      </c>
      <c r="C26792" s="2">
        <v>41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57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27241</v>
      </c>
      <c r="C26794" s="2">
        <v>60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27242</v>
      </c>
      <c r="C26795" s="2">
        <v>61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27243</v>
      </c>
      <c r="C26796" s="2">
        <v>55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54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50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53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51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44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43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44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46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27253</v>
      </c>
      <c r="C26806" s="2">
        <v>51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27254</v>
      </c>
      <c r="C26807" s="2">
        <v>54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27255</v>
      </c>
      <c r="C26808" s="2">
        <v>44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41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57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27258</v>
      </c>
      <c r="C26811" s="2">
        <v>61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27259</v>
      </c>
      <c r="C26812" s="2">
        <v>49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46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34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27262</v>
      </c>
      <c r="C26815" s="2">
        <v>39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27263</v>
      </c>
      <c r="C26816" s="2">
        <v>47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27264</v>
      </c>
      <c r="C26817" s="2">
        <v>52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27265</v>
      </c>
      <c r="C26818" s="2">
        <v>34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53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46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49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27270</v>
      </c>
      <c r="C26823" s="2">
        <v>54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27271</v>
      </c>
      <c r="C26824" s="2">
        <v>56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27272</v>
      </c>
      <c r="C26825" s="2">
        <v>49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44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54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54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71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47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36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51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27280</v>
      </c>
      <c r="C26833" s="2">
        <v>53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27281</v>
      </c>
      <c r="C26834" s="2">
        <v>39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37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30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32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42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35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27289</v>
      </c>
      <c r="C26842" s="2">
        <v>37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27290</v>
      </c>
      <c r="C26843" s="2">
        <v>41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43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27292</v>
      </c>
      <c r="C26845" s="2">
        <v>49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47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46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40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42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41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40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43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27303</v>
      </c>
      <c r="C26856" s="2">
        <v>46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27304</v>
      </c>
      <c r="C26857" s="2">
        <v>49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27305</v>
      </c>
      <c r="C26858" s="2">
        <v>51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44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41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40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43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37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45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43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45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43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40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52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27320</v>
      </c>
      <c r="C26873" s="2">
        <v>56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27321</v>
      </c>
      <c r="C26874" s="2">
        <v>56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27322</v>
      </c>
      <c r="C26875" s="2">
        <v>46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42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41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38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56</v>
      </c>
      <c r="D26880" s="2" t="s">
        <v>453</v>
      </c>
      <c r="E26880" s="2"/>
      <c r="F26880" s="2"/>
      <c r="G26880" s="2"/>
      <c r="H26880" s="2"/>
    </row>
    <row r="26881" spans="2:8">
      <c r="B26881" s="2" t="s">
        <v>27328</v>
      </c>
      <c r="C26881" s="2">
        <v>62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27329</v>
      </c>
      <c r="C26882" s="2">
        <v>44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27330</v>
      </c>
      <c r="C26883" s="2">
        <v>46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27331</v>
      </c>
      <c r="C26884" s="2">
        <v>48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27332</v>
      </c>
      <c r="C26885" s="2">
        <v>53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27333</v>
      </c>
      <c r="C26886" s="2">
        <v>49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27334</v>
      </c>
      <c r="C26887" s="2">
        <v>58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27335</v>
      </c>
      <c r="C26888" s="2">
        <v>54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27336</v>
      </c>
      <c r="C26889" s="2">
        <v>55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27337</v>
      </c>
      <c r="C26890" s="2">
        <v>50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64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62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56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52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27342</v>
      </c>
      <c r="C26895" s="2">
        <v>56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27343</v>
      </c>
      <c r="C26896" s="2">
        <v>43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27344</v>
      </c>
      <c r="C26897" s="2">
        <v>47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27345</v>
      </c>
      <c r="C26898" s="2">
        <v>52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27346</v>
      </c>
      <c r="C26899" s="2">
        <v>55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27347</v>
      </c>
      <c r="C26900" s="2">
        <v>35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32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39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42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56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27353</v>
      </c>
      <c r="C26906" s="2">
        <v>60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27354</v>
      </c>
      <c r="C26907" s="2">
        <v>62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55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27356</v>
      </c>
      <c r="C26909" s="2">
        <v>62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27357</v>
      </c>
      <c r="C26910" s="2">
        <v>68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27358</v>
      </c>
      <c r="C26911" s="2">
        <v>71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27359</v>
      </c>
      <c r="C26912" s="2">
        <v>57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56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54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27</v>
      </c>
      <c r="D26915" s="2" t="s">
        <v>453</v>
      </c>
      <c r="E26915" s="2"/>
      <c r="F26915" s="2"/>
      <c r="G26915" s="2"/>
      <c r="H26915" s="2"/>
    </row>
    <row r="26916" spans="2:8">
      <c r="B26916" s="2" t="s">
        <v>27363</v>
      </c>
      <c r="C26916" s="2">
        <v>39</v>
      </c>
      <c r="D26916" s="2" t="s">
        <v>453</v>
      </c>
      <c r="E26916" s="2"/>
      <c r="F26916" s="2"/>
      <c r="G26916" s="2"/>
      <c r="H26916" s="2"/>
    </row>
    <row r="26917" spans="2:8">
      <c r="B26917" s="2" t="s">
        <v>27364</v>
      </c>
      <c r="C26917" s="2">
        <v>48</v>
      </c>
      <c r="D26917" s="2" t="s">
        <v>453</v>
      </c>
      <c r="E26917" s="2"/>
      <c r="F26917" s="2"/>
      <c r="G26917" s="2"/>
      <c r="H26917" s="2"/>
    </row>
    <row r="26918" spans="2:8">
      <c r="B26918" s="2" t="s">
        <v>27365</v>
      </c>
      <c r="C26918" s="2">
        <v>52</v>
      </c>
      <c r="D26918" s="2" t="s">
        <v>453</v>
      </c>
      <c r="E26918" s="2"/>
      <c r="F26918" s="2"/>
      <c r="G26918" s="2"/>
      <c r="H26918" s="2"/>
    </row>
    <row r="26919" spans="2:8">
      <c r="B26919" s="2" t="s">
        <v>27366</v>
      </c>
      <c r="C26919" s="2">
        <v>57</v>
      </c>
      <c r="D26919" s="2" t="s">
        <v>453</v>
      </c>
      <c r="E26919" s="2"/>
      <c r="F26919" s="2"/>
      <c r="G26919" s="2"/>
      <c r="H26919" s="2"/>
    </row>
    <row r="26920" spans="2:8">
      <c r="B26920" s="2" t="s">
        <v>27367</v>
      </c>
      <c r="C26920" s="2">
        <v>58</v>
      </c>
      <c r="D26920" s="2" t="s">
        <v>453</v>
      </c>
      <c r="E26920" s="2"/>
      <c r="F26920" s="2"/>
      <c r="G26920" s="2"/>
      <c r="H26920" s="2"/>
    </row>
    <row r="26921" spans="2:8">
      <c r="B26921" s="2" t="s">
        <v>27368</v>
      </c>
      <c r="C26921" s="2">
        <v>37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37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34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32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99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27374</v>
      </c>
      <c r="C26927" s="2">
        <v>36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27375</v>
      </c>
      <c r="C26928" s="2">
        <v>48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27376</v>
      </c>
      <c r="C26929" s="2">
        <v>47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46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46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42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43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27381</v>
      </c>
      <c r="C26934" s="2">
        <v>52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27382</v>
      </c>
      <c r="C26935" s="2">
        <v>58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27383</v>
      </c>
      <c r="C26936" s="2">
        <v>54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27384</v>
      </c>
      <c r="C26937" s="2">
        <v>57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27385</v>
      </c>
      <c r="C26938" s="2">
        <v>47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27386</v>
      </c>
      <c r="C26939" s="2">
        <v>50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27387</v>
      </c>
      <c r="C26940" s="2">
        <v>39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37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51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47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45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42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40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42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27396</v>
      </c>
      <c r="C26949" s="2">
        <v>49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27397</v>
      </c>
      <c r="C26950" s="2">
        <v>57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27398</v>
      </c>
      <c r="C26951" s="2">
        <v>56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27399</v>
      </c>
      <c r="C26952" s="2">
        <v>62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27400</v>
      </c>
      <c r="C26953" s="2">
        <v>42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37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27402</v>
      </c>
      <c r="C26955" s="2">
        <v>40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27403</v>
      </c>
      <c r="C26956" s="2">
        <v>43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27404</v>
      </c>
      <c r="C26957" s="2">
        <v>43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40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33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45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39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42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27410</v>
      </c>
      <c r="C26963" s="2">
        <v>45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27411</v>
      </c>
      <c r="C26964" s="2">
        <v>47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27412</v>
      </c>
      <c r="C26965" s="2">
        <v>49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27413</v>
      </c>
      <c r="C26966" s="2">
        <v>50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27414</v>
      </c>
      <c r="C26967" s="2">
        <v>55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27415</v>
      </c>
      <c r="C26968" s="2">
        <v>35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63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63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55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52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49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44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34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34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61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27429</v>
      </c>
      <c r="C26982" s="2">
        <v>65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27430</v>
      </c>
      <c r="C26983" s="2">
        <v>43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27431</v>
      </c>
      <c r="C26984" s="2">
        <v>44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27432</v>
      </c>
      <c r="C26985" s="2">
        <v>52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27433</v>
      </c>
      <c r="C26986" s="2">
        <v>58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27434</v>
      </c>
      <c r="C26987" s="2">
        <v>64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27435</v>
      </c>
      <c r="C26988" s="2">
        <v>43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27436</v>
      </c>
      <c r="C26989" s="2">
        <v>46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27437</v>
      </c>
      <c r="C26990" s="2">
        <v>48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27438</v>
      </c>
      <c r="C26991" s="2">
        <v>45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43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51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27441</v>
      </c>
      <c r="C26994" s="2">
        <v>59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27442</v>
      </c>
      <c r="C26995" s="2">
        <v>61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27443</v>
      </c>
      <c r="C26996" s="2">
        <v>69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65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35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45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44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43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53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50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43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25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27454</v>
      </c>
      <c r="C27007" s="2">
        <v>33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27455</v>
      </c>
      <c r="C27008" s="2">
        <v>40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27456</v>
      </c>
      <c r="C27009" s="2">
        <v>42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27457</v>
      </c>
      <c r="C27010" s="2">
        <v>50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27458</v>
      </c>
      <c r="C27011" s="2">
        <v>54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27459</v>
      </c>
      <c r="C27012" s="2">
        <v>58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27460</v>
      </c>
      <c r="C27013" s="2">
        <v>47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42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41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27463</v>
      </c>
      <c r="C27016" s="2">
        <v>43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27464</v>
      </c>
      <c r="C27017" s="2">
        <v>44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27465</v>
      </c>
      <c r="C27018" s="2">
        <v>46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27466</v>
      </c>
      <c r="C27019" s="2">
        <v>48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41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35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45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27470</v>
      </c>
      <c r="C27023" s="2">
        <v>50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27471</v>
      </c>
      <c r="C27024" s="2">
        <v>54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27472</v>
      </c>
      <c r="C27025" s="2">
        <v>56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27473</v>
      </c>
      <c r="C27026" s="2">
        <v>36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27474</v>
      </c>
      <c r="C27027" s="2">
        <v>39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27475</v>
      </c>
      <c r="C27028" s="2">
        <v>39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27476</v>
      </c>
      <c r="C27029" s="2">
        <v>49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27477</v>
      </c>
      <c r="C27030" s="2">
        <v>53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27478</v>
      </c>
      <c r="C27031" s="2">
        <v>43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27479</v>
      </c>
      <c r="C27032" s="2">
        <v>47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27480</v>
      </c>
      <c r="C27033" s="2">
        <v>50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27481</v>
      </c>
      <c r="C27034" s="2">
        <v>38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27482</v>
      </c>
      <c r="C27035" s="2">
        <v>42</v>
      </c>
      <c r="D27035" s="2" t="s">
        <v>453</v>
      </c>
      <c r="E27035" s="2"/>
      <c r="F27035" s="2"/>
      <c r="G27035" s="2"/>
      <c r="H27035" s="2"/>
    </row>
    <row r="27036" spans="2:8">
      <c r="B27036" s="2" t="s">
        <v>27483</v>
      </c>
      <c r="C27036" s="2">
        <v>43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27484</v>
      </c>
      <c r="C27037" s="2">
        <v>46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27485</v>
      </c>
      <c r="C27038" s="2">
        <v>49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27486</v>
      </c>
      <c r="C27039" s="2">
        <v>48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43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46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27489</v>
      </c>
      <c r="C27042" s="2">
        <v>54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27490</v>
      </c>
      <c r="C27043" s="2">
        <v>56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27491</v>
      </c>
      <c r="C27044" s="2">
        <v>56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52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43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37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27495</v>
      </c>
      <c r="C27048" s="2">
        <v>46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27496</v>
      </c>
      <c r="C27049" s="2">
        <v>51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27497</v>
      </c>
      <c r="C27050" s="2">
        <v>55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27498</v>
      </c>
      <c r="C27051" s="2">
        <v>60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27499</v>
      </c>
      <c r="C27052" s="2">
        <v>67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27500</v>
      </c>
      <c r="C27053" s="2">
        <v>50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48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59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27503</v>
      </c>
      <c r="C27056" s="2">
        <v>64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27504</v>
      </c>
      <c r="C27057" s="2">
        <v>35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27505</v>
      </c>
      <c r="C27058" s="2">
        <v>52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27506</v>
      </c>
      <c r="C27059" s="2">
        <v>64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27507</v>
      </c>
      <c r="C27060" s="2">
        <v>45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38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51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46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41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40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44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27514</v>
      </c>
      <c r="C27067" s="2">
        <v>48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27515</v>
      </c>
      <c r="C27068" s="2">
        <v>51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27516</v>
      </c>
      <c r="C27069" s="2">
        <v>54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27517</v>
      </c>
      <c r="C27070" s="2">
        <v>51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27518</v>
      </c>
      <c r="C27071" s="2">
        <v>53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27519</v>
      </c>
      <c r="C27072" s="2">
        <v>55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27520</v>
      </c>
      <c r="C27073" s="2">
        <v>47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49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50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50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47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43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27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27528</v>
      </c>
      <c r="C27081" s="2">
        <v>35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27529</v>
      </c>
      <c r="C27082" s="2">
        <v>40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27530</v>
      </c>
      <c r="C27083" s="2">
        <v>42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27531</v>
      </c>
      <c r="C27084" s="2">
        <v>50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27532</v>
      </c>
      <c r="C27085" s="2">
        <v>55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27533</v>
      </c>
      <c r="C27086" s="2">
        <v>69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27534</v>
      </c>
      <c r="C27087" s="2">
        <v>74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27535</v>
      </c>
      <c r="C27088" s="2">
        <v>60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50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36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51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27539</v>
      </c>
      <c r="C27092" s="2">
        <v>56</v>
      </c>
      <c r="D27092" s="2" t="s">
        <v>453</v>
      </c>
      <c r="E27092" s="2"/>
      <c r="F27092" s="2"/>
      <c r="G27092" s="2"/>
      <c r="H27092" s="2"/>
    </row>
    <row r="27093" spans="2:8">
      <c r="B27093" s="2" t="s">
        <v>27540</v>
      </c>
      <c r="C27093" s="2">
        <v>61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27541</v>
      </c>
      <c r="C27094" s="2">
        <v>76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27542</v>
      </c>
      <c r="C27095" s="2">
        <v>59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54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43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27545</v>
      </c>
      <c r="C27098" s="2">
        <v>47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27546</v>
      </c>
      <c r="C27099" s="2">
        <v>47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27547</v>
      </c>
      <c r="C27100" s="2">
        <v>46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43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50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27550</v>
      </c>
      <c r="C27103" s="2">
        <v>51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27551</v>
      </c>
      <c r="C27104" s="2">
        <v>52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27552</v>
      </c>
      <c r="C27105" s="2">
        <v>43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27553</v>
      </c>
      <c r="C27106" s="2">
        <v>46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27554</v>
      </c>
      <c r="C27107" s="2">
        <v>49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27555</v>
      </c>
      <c r="C27108" s="2">
        <v>45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27556</v>
      </c>
      <c r="C27109" s="2">
        <v>48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27557</v>
      </c>
      <c r="C27110" s="2">
        <v>52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27558</v>
      </c>
      <c r="C27111" s="2">
        <v>50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27559</v>
      </c>
      <c r="C27112" s="2">
        <v>55</v>
      </c>
      <c r="D27112" s="2" t="s">
        <v>453</v>
      </c>
      <c r="E27112" s="2"/>
      <c r="F27112" s="2"/>
      <c r="G27112" s="2"/>
      <c r="H27112" s="2"/>
    </row>
    <row r="27113" spans="2:8">
      <c r="B27113" s="2" t="s">
        <v>27560</v>
      </c>
      <c r="C27113" s="2">
        <v>40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27561</v>
      </c>
      <c r="C27114" s="2">
        <v>49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27562</v>
      </c>
      <c r="C27115" s="2">
        <v>58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27563</v>
      </c>
      <c r="C27116" s="2">
        <v>52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37</v>
      </c>
      <c r="D27117" s="2" t="s">
        <v>453</v>
      </c>
      <c r="E27117" s="2"/>
      <c r="F27117" s="2"/>
      <c r="G27117" s="2"/>
      <c r="H27117" s="2"/>
    </row>
    <row r="27118" spans="2:8">
      <c r="B27118" s="2" t="s">
        <v>27565</v>
      </c>
      <c r="C27118" s="2">
        <v>39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27566</v>
      </c>
      <c r="C27119" s="2">
        <v>41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27567</v>
      </c>
      <c r="C27120" s="2">
        <v>43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27568</v>
      </c>
      <c r="C27121" s="2">
        <v>54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47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27571</v>
      </c>
      <c r="C27124" s="2">
        <v>56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27572</v>
      </c>
      <c r="C27125" s="2">
        <v>60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27573</v>
      </c>
      <c r="C27126" s="2">
        <v>38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35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21</v>
      </c>
      <c r="D27129" s="2" t="s">
        <v>453</v>
      </c>
      <c r="E27129" s="2"/>
      <c r="F27129" s="2"/>
      <c r="G27129" s="2"/>
      <c r="H27129" s="2"/>
    </row>
    <row r="27130" spans="2:8">
      <c r="B27130" s="2" t="s">
        <v>27577</v>
      </c>
      <c r="C27130" s="2">
        <v>25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27578</v>
      </c>
      <c r="C27131" s="2">
        <v>28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27579</v>
      </c>
      <c r="C27132" s="2">
        <v>30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27580</v>
      </c>
      <c r="C27133" s="2">
        <v>35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27581</v>
      </c>
      <c r="C27134" s="2">
        <v>48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46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46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42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36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30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39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27588</v>
      </c>
      <c r="C27141" s="2">
        <v>42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27589</v>
      </c>
      <c r="C27142" s="2">
        <v>44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27590</v>
      </c>
      <c r="C27143" s="2">
        <v>49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27591</v>
      </c>
      <c r="C27144" s="2">
        <v>52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27592</v>
      </c>
      <c r="C27145" s="2">
        <v>31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27593</v>
      </c>
      <c r="C27146" s="2">
        <v>36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27594</v>
      </c>
      <c r="C27147" s="2">
        <v>40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27595</v>
      </c>
      <c r="C27148" s="2">
        <v>40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27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27599</v>
      </c>
      <c r="C27152" s="2">
        <v>34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27600</v>
      </c>
      <c r="C27153" s="2">
        <v>39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27601</v>
      </c>
      <c r="C27154" s="2">
        <v>43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27602</v>
      </c>
      <c r="C27155" s="2">
        <v>46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27603</v>
      </c>
      <c r="C27156" s="2">
        <v>52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51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44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27606</v>
      </c>
      <c r="C27159" s="2">
        <v>47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27607</v>
      </c>
      <c r="C27160" s="2">
        <v>51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27608</v>
      </c>
      <c r="C27161" s="2">
        <v>44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41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37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32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28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49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27614</v>
      </c>
      <c r="C27167" s="2">
        <v>57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27615</v>
      </c>
      <c r="C27168" s="2">
        <v>64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27616</v>
      </c>
      <c r="C27169" s="2">
        <v>57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27617</v>
      </c>
      <c r="C27170" s="2">
        <v>64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27618</v>
      </c>
      <c r="C27171" s="2">
        <v>64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27619</v>
      </c>
      <c r="C27172" s="2">
        <v>32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50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27623</v>
      </c>
      <c r="C27176" s="2">
        <v>54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27624</v>
      </c>
      <c r="C27177" s="2">
        <v>50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27625</v>
      </c>
      <c r="C27178" s="2">
        <v>54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27626</v>
      </c>
      <c r="C27179" s="2">
        <v>59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27627</v>
      </c>
      <c r="C27180" s="2">
        <v>45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42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41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27630</v>
      </c>
      <c r="C27183" s="2">
        <v>56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27631</v>
      </c>
      <c r="C27184" s="2">
        <v>43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42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39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44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44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41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30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50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47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42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31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42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32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41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38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38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27648</v>
      </c>
      <c r="C27201" s="2">
        <v>43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27649</v>
      </c>
      <c r="C27202" s="2">
        <v>45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27650</v>
      </c>
      <c r="C27203" s="2">
        <v>48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27651</v>
      </c>
      <c r="C27204" s="2">
        <v>54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51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21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27654</v>
      </c>
      <c r="C27207" s="2">
        <v>26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27655</v>
      </c>
      <c r="C27208" s="2">
        <v>30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27656</v>
      </c>
      <c r="C27209" s="2">
        <v>30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27657</v>
      </c>
      <c r="C27210" s="2">
        <v>36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27658</v>
      </c>
      <c r="C27211" s="2">
        <v>38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27659</v>
      </c>
      <c r="C27212" s="2">
        <v>46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27660</v>
      </c>
      <c r="C27213" s="2">
        <v>51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27661</v>
      </c>
      <c r="C27214" s="2">
        <v>28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27662</v>
      </c>
      <c r="C27215" s="2">
        <v>35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27663</v>
      </c>
      <c r="C27216" s="2">
        <v>39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27664</v>
      </c>
      <c r="C27217" s="2">
        <v>44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27665</v>
      </c>
      <c r="C27218" s="2">
        <v>34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27666</v>
      </c>
      <c r="C27219" s="2">
        <v>38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27667</v>
      </c>
      <c r="C27220" s="2">
        <v>46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27668</v>
      </c>
      <c r="C27221" s="2">
        <v>48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27669</v>
      </c>
      <c r="C27222" s="2">
        <v>23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27670</v>
      </c>
      <c r="C27223" s="2">
        <v>33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27671</v>
      </c>
      <c r="C27224" s="2">
        <v>38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27672</v>
      </c>
      <c r="C27225" s="2">
        <v>39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27673</v>
      </c>
      <c r="C27226" s="2">
        <v>46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27674</v>
      </c>
      <c r="C27227" s="2">
        <v>46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44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44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44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42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54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43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38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50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39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34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41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42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50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43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29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27692</v>
      </c>
      <c r="C27245" s="2">
        <v>40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27693</v>
      </c>
      <c r="C27246" s="2">
        <v>48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27694</v>
      </c>
      <c r="C27247" s="2">
        <v>55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27695</v>
      </c>
      <c r="C27248" s="2">
        <v>38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35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33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55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27699</v>
      </c>
      <c r="C27252" s="2">
        <v>63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27700</v>
      </c>
      <c r="C27253" s="2">
        <v>44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39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32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49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27705</v>
      </c>
      <c r="C27258" s="2">
        <v>56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27706</v>
      </c>
      <c r="C27259" s="2">
        <v>44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27707</v>
      </c>
      <c r="C27260" s="2">
        <v>49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27708</v>
      </c>
      <c r="C27261" s="2">
        <v>35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38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27710</v>
      </c>
      <c r="C27263" s="2">
        <v>41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27711</v>
      </c>
      <c r="C27264" s="2">
        <v>43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27712</v>
      </c>
      <c r="C27265" s="2">
        <v>42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27713</v>
      </c>
      <c r="C27266" s="2">
        <v>47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27714</v>
      </c>
      <c r="C27267" s="2">
        <v>47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27715</v>
      </c>
      <c r="C27268" s="2">
        <v>48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27716</v>
      </c>
      <c r="C27269" s="2">
        <v>34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27717</v>
      </c>
      <c r="C27270" s="2">
        <v>40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27718</v>
      </c>
      <c r="C27271" s="2">
        <v>49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27719</v>
      </c>
      <c r="C27272" s="2">
        <v>57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27720</v>
      </c>
      <c r="C27273" s="2">
        <v>50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27721</v>
      </c>
      <c r="C27274" s="2">
        <v>54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27722</v>
      </c>
      <c r="C27275" s="2">
        <v>60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27723</v>
      </c>
      <c r="C27276" s="2">
        <v>56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53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55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36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42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38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56</v>
      </c>
      <c r="D27283" s="2" t="s">
        <v>453</v>
      </c>
      <c r="E27283" s="2"/>
      <c r="F27283" s="2"/>
      <c r="G27283" s="2"/>
      <c r="H27283" s="2"/>
    </row>
    <row r="27284" spans="2:8">
      <c r="B27284" s="2" t="s">
        <v>27731</v>
      </c>
      <c r="C27284" s="2">
        <v>64</v>
      </c>
      <c r="D27284" s="2" t="s">
        <v>453</v>
      </c>
      <c r="E27284" s="2"/>
      <c r="F27284" s="2"/>
      <c r="G27284" s="2"/>
      <c r="H27284" s="2"/>
    </row>
    <row r="27285" spans="2:8">
      <c r="B27285" s="2" t="s">
        <v>27732</v>
      </c>
      <c r="C27285" s="2">
        <v>68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27733</v>
      </c>
      <c r="C27286" s="2">
        <v>50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27734</v>
      </c>
      <c r="C27287" s="2">
        <v>60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27735</v>
      </c>
      <c r="C27288" s="2">
        <v>38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27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27737</v>
      </c>
      <c r="C27290" s="2">
        <v>33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27738</v>
      </c>
      <c r="C27291" s="2">
        <v>39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27739</v>
      </c>
      <c r="C27292" s="2">
        <v>42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27740</v>
      </c>
      <c r="C27293" s="2">
        <v>45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27741</v>
      </c>
      <c r="C27294" s="2">
        <v>42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31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27744</v>
      </c>
      <c r="C27297" s="2">
        <v>45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27745</v>
      </c>
      <c r="C27298" s="2">
        <v>50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27746</v>
      </c>
      <c r="C27299" s="2">
        <v>61</v>
      </c>
      <c r="D27299" s="2" t="s">
        <v>453</v>
      </c>
      <c r="E27299" s="2"/>
      <c r="F27299" s="2"/>
      <c r="G27299" s="2"/>
      <c r="H27299" s="2"/>
    </row>
    <row r="27300" spans="2:8">
      <c r="B27300" s="2" t="s">
        <v>27747</v>
      </c>
      <c r="C27300" s="2">
        <v>43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42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38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35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32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43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27754</v>
      </c>
      <c r="C27307" s="2">
        <v>50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27755</v>
      </c>
      <c r="C27308" s="2">
        <v>56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27756</v>
      </c>
      <c r="C27309" s="2">
        <v>52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48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53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47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43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48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27762</v>
      </c>
      <c r="C27315" s="2">
        <v>54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27763</v>
      </c>
      <c r="C27316" s="2">
        <v>50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43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27765</v>
      </c>
      <c r="C27318" s="2">
        <v>47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27766</v>
      </c>
      <c r="C27319" s="2">
        <v>49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27767</v>
      </c>
      <c r="C27320" s="2">
        <v>40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27768</v>
      </c>
      <c r="C27321" s="2">
        <v>44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27769</v>
      </c>
      <c r="C27322" s="2">
        <v>48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27770</v>
      </c>
      <c r="C27323" s="2">
        <v>47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27771</v>
      </c>
      <c r="C27324" s="2">
        <v>56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27772</v>
      </c>
      <c r="C27325" s="2">
        <v>61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27773</v>
      </c>
      <c r="C27326" s="2">
        <v>38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27774</v>
      </c>
      <c r="C27327" s="2">
        <v>45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27775</v>
      </c>
      <c r="C27328" s="2">
        <v>50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27776</v>
      </c>
      <c r="C27329" s="2">
        <v>53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27777</v>
      </c>
      <c r="C27330" s="2">
        <v>50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42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42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36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57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44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33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48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48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43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21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27790</v>
      </c>
      <c r="C27343" s="2">
        <v>31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27791</v>
      </c>
      <c r="C27344" s="2">
        <v>40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27792</v>
      </c>
      <c r="C27345" s="2">
        <v>48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27793</v>
      </c>
      <c r="C27346" s="2">
        <v>51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29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59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45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52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47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61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51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52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27805</v>
      </c>
      <c r="C27358" s="2">
        <v>50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27806</v>
      </c>
      <c r="C27359" s="2">
        <v>52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27807</v>
      </c>
      <c r="C27360" s="2">
        <v>55</v>
      </c>
      <c r="D27360" s="2" t="s">
        <v>453</v>
      </c>
      <c r="E27360" s="2"/>
      <c r="F27360" s="2"/>
      <c r="G27360" s="2"/>
      <c r="H27360" s="2"/>
    </row>
    <row r="27361" spans="2:8">
      <c r="B27361" s="2" t="s">
        <v>27808</v>
      </c>
      <c r="C27361" s="2">
        <v>49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46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41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37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37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32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53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52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49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43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46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45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43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39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51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59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50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42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27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27829</v>
      </c>
      <c r="C27382" s="2">
        <v>32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27830</v>
      </c>
      <c r="C27383" s="2">
        <v>35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27831</v>
      </c>
      <c r="C27384" s="2">
        <v>39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27832</v>
      </c>
      <c r="C27385" s="2">
        <v>43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44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40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57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45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39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41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27839</v>
      </c>
      <c r="C27392" s="2">
        <v>44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27840</v>
      </c>
      <c r="C27393" s="2">
        <v>47</v>
      </c>
      <c r="D27393" s="2" t="s">
        <v>453</v>
      </c>
      <c r="E27393" s="2"/>
      <c r="F27393" s="2"/>
      <c r="G27393" s="2"/>
      <c r="H27393" s="2"/>
    </row>
    <row r="27394" spans="2:8">
      <c r="B27394" s="2" t="s">
        <v>27841</v>
      </c>
      <c r="C27394" s="2">
        <v>39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44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27844</v>
      </c>
      <c r="C27397" s="2">
        <v>47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27845</v>
      </c>
      <c r="C27398" s="2">
        <v>52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27846</v>
      </c>
      <c r="C27399" s="2">
        <v>54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27847</v>
      </c>
      <c r="C27400" s="2">
        <v>64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62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52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53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27851</v>
      </c>
      <c r="C27404" s="2">
        <v>61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27852</v>
      </c>
      <c r="C27405" s="2">
        <v>34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48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27854</v>
      </c>
      <c r="C27407" s="2">
        <v>54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27855</v>
      </c>
      <c r="C27408" s="2">
        <v>56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27856</v>
      </c>
      <c r="C27409" s="2">
        <v>59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27857</v>
      </c>
      <c r="C27410" s="2">
        <v>55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27858</v>
      </c>
      <c r="C27411" s="2">
        <v>56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27859</v>
      </c>
      <c r="C27412" s="2">
        <v>53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27860</v>
      </c>
      <c r="C27413" s="2">
        <v>55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27861</v>
      </c>
      <c r="C27414" s="2">
        <v>74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70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61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51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49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46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42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48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45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42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41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27872</v>
      </c>
      <c r="C27425" s="2">
        <v>44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27873</v>
      </c>
      <c r="C27426" s="2">
        <v>46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27874</v>
      </c>
      <c r="C27427" s="2">
        <v>48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27875</v>
      </c>
      <c r="C27428" s="2">
        <v>25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27876</v>
      </c>
      <c r="C27429" s="2">
        <v>32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27877</v>
      </c>
      <c r="C27430" s="2">
        <v>37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27878</v>
      </c>
      <c r="C27431" s="2">
        <v>42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27879</v>
      </c>
      <c r="C27432" s="2">
        <v>41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27880</v>
      </c>
      <c r="C27433" s="2">
        <v>43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27881</v>
      </c>
      <c r="C27434" s="2">
        <v>40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46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39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62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53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39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42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38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53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27892</v>
      </c>
      <c r="C27445" s="2">
        <v>62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27893</v>
      </c>
      <c r="C27446" s="2">
        <v>61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27894</v>
      </c>
      <c r="C27447" s="2">
        <v>41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27895</v>
      </c>
      <c r="C27448" s="2">
        <v>43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27896</v>
      </c>
      <c r="C27449" s="2">
        <v>43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27897</v>
      </c>
      <c r="C27450" s="2">
        <v>45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27898</v>
      </c>
      <c r="C27451" s="2">
        <v>47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27899</v>
      </c>
      <c r="C27452" s="2">
        <v>42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27900</v>
      </c>
      <c r="C27453" s="2">
        <v>43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27901</v>
      </c>
      <c r="C27454" s="2">
        <v>44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27902</v>
      </c>
      <c r="C27455" s="2">
        <v>45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27903</v>
      </c>
      <c r="C27456" s="2">
        <v>52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47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27905</v>
      </c>
      <c r="C27458" s="2">
        <v>52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27906</v>
      </c>
      <c r="C27459" s="2">
        <v>56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27907</v>
      </c>
      <c r="C27460" s="2">
        <v>39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36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49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27910</v>
      </c>
      <c r="C27463" s="2">
        <v>51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27911</v>
      </c>
      <c r="C27464" s="2">
        <v>58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53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46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47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40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43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42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40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31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27920</v>
      </c>
      <c r="C27473" s="2">
        <v>35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27921</v>
      </c>
      <c r="C27474" s="2">
        <v>42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27922</v>
      </c>
      <c r="C27475" s="2">
        <v>46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27923</v>
      </c>
      <c r="C27476" s="2">
        <v>47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45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44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29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27928</v>
      </c>
      <c r="C27481" s="2">
        <v>37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27929</v>
      </c>
      <c r="C27482" s="2">
        <v>42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27930</v>
      </c>
      <c r="C27483" s="2">
        <v>46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27931</v>
      </c>
      <c r="C27484" s="2">
        <v>63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27932</v>
      </c>
      <c r="C27485" s="2">
        <v>68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27933</v>
      </c>
      <c r="C27486" s="2">
        <v>32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30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52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50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47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54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53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48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47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43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35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51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27945</v>
      </c>
      <c r="C27498" s="2">
        <v>53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27946</v>
      </c>
      <c r="C27499" s="2">
        <v>56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54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52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50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27950</v>
      </c>
      <c r="C27503" s="2">
        <v>60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27951</v>
      </c>
      <c r="C27504" s="2">
        <v>49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43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47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27954</v>
      </c>
      <c r="C27507" s="2">
        <v>52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27955</v>
      </c>
      <c r="C27508" s="2">
        <v>56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27956</v>
      </c>
      <c r="C27509" s="2">
        <v>65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58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34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27959</v>
      </c>
      <c r="C27512" s="2">
        <v>40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27960</v>
      </c>
      <c r="C27513" s="2">
        <v>48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27961</v>
      </c>
      <c r="C27514" s="2">
        <v>51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27962</v>
      </c>
      <c r="C27515" s="2">
        <v>52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27963</v>
      </c>
      <c r="C27516" s="2">
        <v>56</v>
      </c>
      <c r="D27516" s="2" t="s">
        <v>453</v>
      </c>
      <c r="E27516" s="2"/>
      <c r="F27516" s="2"/>
      <c r="G27516" s="2"/>
      <c r="H27516" s="2"/>
    </row>
    <row r="27517" spans="2:8">
      <c r="B27517" s="2" t="s">
        <v>27964</v>
      </c>
      <c r="C27517" s="2">
        <v>59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27965</v>
      </c>
      <c r="C27518" s="2">
        <v>76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53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50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46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43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44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42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39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53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43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24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37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29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72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69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44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27982</v>
      </c>
      <c r="C27535" s="2">
        <v>54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27983</v>
      </c>
      <c r="C27536" s="2">
        <v>62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27984</v>
      </c>
      <c r="C27537" s="2">
        <v>32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27985</v>
      </c>
      <c r="C27538" s="2">
        <v>42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27986</v>
      </c>
      <c r="C27539" s="2">
        <v>47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27987</v>
      </c>
      <c r="C27540" s="2">
        <v>59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27988</v>
      </c>
      <c r="C27541" s="2">
        <v>10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27989</v>
      </c>
      <c r="C27542" s="2">
        <v>17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27990</v>
      </c>
      <c r="C27543" s="2">
        <v>27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27991</v>
      </c>
      <c r="C27544" s="2">
        <v>33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27992</v>
      </c>
      <c r="C27545" s="2">
        <v>50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27993</v>
      </c>
      <c r="C27546" s="2">
        <v>56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27994</v>
      </c>
      <c r="C27547" s="2">
        <v>59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27995</v>
      </c>
      <c r="C27548" s="2">
        <v>62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27996</v>
      </c>
      <c r="C27549" s="2">
        <v>48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44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54</v>
      </c>
      <c r="D27551" s="2" t="s">
        <v>453</v>
      </c>
      <c r="E27551" s="2"/>
      <c r="F27551" s="2"/>
      <c r="G27551" s="2"/>
      <c r="H27551" s="2"/>
    </row>
    <row r="27552" spans="2:8">
      <c r="B27552" s="2" t="s">
        <v>27999</v>
      </c>
      <c r="C27552" s="2">
        <v>55</v>
      </c>
      <c r="D27552" s="2" t="s">
        <v>453</v>
      </c>
      <c r="E27552" s="2"/>
      <c r="F27552" s="2"/>
      <c r="G27552" s="2"/>
      <c r="H27552" s="2"/>
    </row>
    <row r="27553" spans="2:8">
      <c r="B27553" s="2" t="s">
        <v>28000</v>
      </c>
      <c r="C27553" s="2">
        <v>58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28001</v>
      </c>
      <c r="C27554" s="2">
        <v>48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35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28003</v>
      </c>
      <c r="C27556" s="2">
        <v>40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28004</v>
      </c>
      <c r="C27557" s="2">
        <v>44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28005</v>
      </c>
      <c r="C27558" s="2">
        <v>32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28006</v>
      </c>
      <c r="C27559" s="2">
        <v>38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28007</v>
      </c>
      <c r="C27560" s="2">
        <v>42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28008</v>
      </c>
      <c r="C27561" s="2">
        <v>47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28009</v>
      </c>
      <c r="C27562" s="2">
        <v>36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28010</v>
      </c>
      <c r="C27563" s="2">
        <v>41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28011</v>
      </c>
      <c r="C27564" s="2">
        <v>41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28012</v>
      </c>
      <c r="C27565" s="2">
        <v>41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28013</v>
      </c>
      <c r="C27566" s="2">
        <v>43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28014</v>
      </c>
      <c r="C27567" s="2">
        <v>58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28015</v>
      </c>
      <c r="C27568" s="2">
        <v>65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28016</v>
      </c>
      <c r="C27569" s="2">
        <v>69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28017</v>
      </c>
      <c r="C27570" s="2">
        <v>47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49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28019</v>
      </c>
      <c r="C27572" s="2">
        <v>51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28020</v>
      </c>
      <c r="C27573" s="2">
        <v>54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28021</v>
      </c>
      <c r="C27574" s="2">
        <v>58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28022</v>
      </c>
      <c r="C27575" s="2">
        <v>60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28023</v>
      </c>
      <c r="C27576" s="2">
        <v>41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36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51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28026</v>
      </c>
      <c r="C27579" s="2">
        <v>57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28027</v>
      </c>
      <c r="C27580" s="2">
        <v>63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28028</v>
      </c>
      <c r="C27581" s="2">
        <v>67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28029</v>
      </c>
      <c r="C27582" s="2">
        <v>58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49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28031</v>
      </c>
      <c r="C27584" s="2">
        <v>47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28032</v>
      </c>
      <c r="C27585" s="2">
        <v>50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28033</v>
      </c>
      <c r="C27586" s="2">
        <v>56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57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51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61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45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31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28040</v>
      </c>
      <c r="C27593" s="2">
        <v>33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28041</v>
      </c>
      <c r="C27594" s="2">
        <v>34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28042</v>
      </c>
      <c r="C27595" s="2">
        <v>35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28043</v>
      </c>
      <c r="C27596" s="2">
        <v>36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28044</v>
      </c>
      <c r="C27597" s="2">
        <v>36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28045</v>
      </c>
      <c r="C27598" s="2">
        <v>37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28046</v>
      </c>
      <c r="C27599" s="2">
        <v>54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28047</v>
      </c>
      <c r="C27600" s="2">
        <v>56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28048</v>
      </c>
      <c r="C27601" s="2">
        <v>36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28049</v>
      </c>
      <c r="C27602" s="2">
        <v>41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28050</v>
      </c>
      <c r="C27603" s="2">
        <v>45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28051</v>
      </c>
      <c r="C27604" s="2">
        <v>44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28052</v>
      </c>
      <c r="C27605" s="2">
        <v>52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28053</v>
      </c>
      <c r="C27606" s="2">
        <v>57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28054</v>
      </c>
      <c r="C27607" s="2">
        <v>59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28055</v>
      </c>
      <c r="C27608" s="2">
        <v>62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28056</v>
      </c>
      <c r="C27609" s="2">
        <v>65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28057</v>
      </c>
      <c r="C27610" s="2">
        <v>66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28058</v>
      </c>
      <c r="C27611" s="2">
        <v>47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51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28060</v>
      </c>
      <c r="C27613" s="2">
        <v>54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28061</v>
      </c>
      <c r="C27614" s="2">
        <v>56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28062</v>
      </c>
      <c r="C27615" s="2">
        <v>57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28063</v>
      </c>
      <c r="C27616" s="2">
        <v>64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28064</v>
      </c>
      <c r="C27617" s="2">
        <v>67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28065</v>
      </c>
      <c r="C27618" s="2">
        <v>41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28066</v>
      </c>
      <c r="C27619" s="2">
        <v>43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28067</v>
      </c>
      <c r="C27620" s="2">
        <v>45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28068</v>
      </c>
      <c r="C27621" s="2">
        <v>45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28069</v>
      </c>
      <c r="C27622" s="2">
        <v>47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44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50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45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50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28074</v>
      </c>
      <c r="C27627" s="2">
        <v>53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28075</v>
      </c>
      <c r="C27628" s="2">
        <v>55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28076</v>
      </c>
      <c r="C27629" s="2">
        <v>47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28077</v>
      </c>
      <c r="C27630" s="2">
        <v>49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28078</v>
      </c>
      <c r="C27631" s="2">
        <v>50</v>
      </c>
      <c r="D27631" s="2" t="s">
        <v>453</v>
      </c>
      <c r="E27631" s="2"/>
      <c r="F27631" s="2"/>
      <c r="G27631" s="2"/>
      <c r="H27631" s="2"/>
    </row>
    <row r="27632" spans="2:8">
      <c r="B27632" s="2" t="s">
        <v>28079</v>
      </c>
      <c r="C27632" s="2">
        <v>52</v>
      </c>
      <c r="D27632" s="2" t="s">
        <v>453</v>
      </c>
      <c r="E27632" s="2"/>
      <c r="F27632" s="2"/>
      <c r="G27632" s="2"/>
      <c r="H27632" s="2"/>
    </row>
    <row r="27633" spans="2:8">
      <c r="B27633" s="2" t="s">
        <v>28080</v>
      </c>
      <c r="C27633" s="2">
        <v>55</v>
      </c>
      <c r="D27633" s="2" t="s">
        <v>453</v>
      </c>
      <c r="E27633" s="2"/>
      <c r="F27633" s="2"/>
      <c r="G27633" s="2"/>
      <c r="H27633" s="2"/>
    </row>
    <row r="27634" spans="2:8">
      <c r="B27634" s="2" t="s">
        <v>28081</v>
      </c>
      <c r="C27634" s="2">
        <v>51</v>
      </c>
      <c r="D27634" s="2" t="s">
        <v>453</v>
      </c>
      <c r="E27634" s="2"/>
      <c r="F27634" s="2"/>
      <c r="G27634" s="2"/>
      <c r="H27634" s="2"/>
    </row>
    <row r="27635" spans="2:8">
      <c r="B27635" s="2" t="s">
        <v>28082</v>
      </c>
      <c r="C27635" s="2">
        <v>55</v>
      </c>
      <c r="D27635" s="2" t="s">
        <v>453</v>
      </c>
      <c r="E27635" s="2"/>
      <c r="F27635" s="2"/>
      <c r="G27635" s="2"/>
      <c r="H27635" s="2"/>
    </row>
    <row r="27636" spans="2:8">
      <c r="B27636" s="2" t="s">
        <v>28083</v>
      </c>
      <c r="C27636" s="2">
        <v>60</v>
      </c>
      <c r="D27636" s="2" t="s">
        <v>453</v>
      </c>
      <c r="E27636" s="2"/>
      <c r="F27636" s="2"/>
      <c r="G27636" s="2"/>
      <c r="H27636" s="2"/>
    </row>
    <row r="27637" spans="2:8">
      <c r="B27637" s="2" t="s">
        <v>28084</v>
      </c>
      <c r="C27637" s="2">
        <v>63</v>
      </c>
      <c r="D27637" s="2" t="s">
        <v>453</v>
      </c>
      <c r="E27637" s="2"/>
      <c r="F27637" s="2"/>
      <c r="G27637" s="2"/>
      <c r="H27637" s="2"/>
    </row>
    <row r="27638" spans="2:8">
      <c r="B27638" s="2" t="s">
        <v>28085</v>
      </c>
      <c r="C27638" s="2">
        <v>67</v>
      </c>
      <c r="D27638" s="2" t="s">
        <v>453</v>
      </c>
      <c r="E27638" s="2"/>
      <c r="F27638" s="2"/>
      <c r="G27638" s="2"/>
      <c r="H27638" s="2"/>
    </row>
    <row r="27639" spans="2:8">
      <c r="B27639" s="2" t="s">
        <v>28086</v>
      </c>
      <c r="C27639" s="2">
        <v>51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47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28088</v>
      </c>
      <c r="C27641" s="2">
        <v>50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28089</v>
      </c>
      <c r="C27642" s="2">
        <v>53</v>
      </c>
      <c r="D27642" s="2" t="s">
        <v>453</v>
      </c>
      <c r="E27642" s="2"/>
      <c r="F27642" s="2"/>
      <c r="G27642" s="2"/>
      <c r="H27642" s="2"/>
    </row>
    <row r="27643" spans="2:8">
      <c r="B27643" s="2" t="s">
        <v>28090</v>
      </c>
      <c r="C27643" s="2">
        <v>52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48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45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40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28094</v>
      </c>
      <c r="C27647" s="2">
        <v>43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28095</v>
      </c>
      <c r="C27648" s="2">
        <v>45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28096</v>
      </c>
      <c r="C27649" s="2">
        <v>60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28097</v>
      </c>
      <c r="C27650" s="2">
        <v>63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28098</v>
      </c>
      <c r="C27651" s="2">
        <v>68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28099</v>
      </c>
      <c r="C27652" s="2">
        <v>48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28100</v>
      </c>
      <c r="C27653" s="2">
        <v>53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28101</v>
      </c>
      <c r="C27654" s="2">
        <v>55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28102</v>
      </c>
      <c r="C27655" s="2">
        <v>44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28103</v>
      </c>
      <c r="C27656" s="2">
        <v>48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28104</v>
      </c>
      <c r="C27657" s="2">
        <v>53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28105</v>
      </c>
      <c r="C27658" s="2">
        <v>56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28106</v>
      </c>
      <c r="C27659" s="2">
        <v>59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28107</v>
      </c>
      <c r="C27660" s="2">
        <v>33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28108</v>
      </c>
      <c r="C27661" s="2">
        <v>42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28109</v>
      </c>
      <c r="C27662" s="2">
        <v>43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28110</v>
      </c>
      <c r="C27663" s="2">
        <v>61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28111</v>
      </c>
      <c r="C27664" s="2">
        <v>65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28112</v>
      </c>
      <c r="C27665" s="2">
        <v>24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28113</v>
      </c>
      <c r="C27666" s="2">
        <v>31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28114</v>
      </c>
      <c r="C27667" s="2">
        <v>33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28115</v>
      </c>
      <c r="C27668" s="2">
        <v>35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28116</v>
      </c>
      <c r="C27669" s="2">
        <v>40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28117</v>
      </c>
      <c r="C27670" s="2">
        <v>45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28118</v>
      </c>
      <c r="C27671" s="2">
        <v>47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28119</v>
      </c>
      <c r="C27672" s="2">
        <v>61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48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46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46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28127</v>
      </c>
      <c r="C27680" s="2">
        <v>48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28128</v>
      </c>
      <c r="C27681" s="2">
        <v>47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28129</v>
      </c>
      <c r="C27682" s="2">
        <v>52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28130</v>
      </c>
      <c r="C27683" s="2">
        <v>51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28131</v>
      </c>
      <c r="C27684" s="2">
        <v>54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28132</v>
      </c>
      <c r="C27685" s="2">
        <v>21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21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56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28136</v>
      </c>
      <c r="C27689" s="2">
        <v>65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28137</v>
      </c>
      <c r="C27690" s="2">
        <v>50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28138</v>
      </c>
      <c r="C27691" s="2">
        <v>54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28139</v>
      </c>
      <c r="C27692" s="2">
        <v>43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42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41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43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28143</v>
      </c>
      <c r="C27696" s="2">
        <v>46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28144</v>
      </c>
      <c r="C27697" s="2">
        <v>47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28145</v>
      </c>
      <c r="C27698" s="2">
        <v>49</v>
      </c>
      <c r="D27698" s="2" t="s">
        <v>453</v>
      </c>
      <c r="E27698" s="2"/>
      <c r="F27698" s="2"/>
      <c r="G27698" s="2"/>
      <c r="H27698" s="2"/>
    </row>
    <row r="27699" spans="2:8">
      <c r="B27699" s="2" t="s">
        <v>28146</v>
      </c>
      <c r="C27699" s="2">
        <v>49</v>
      </c>
      <c r="D27699" s="2" t="s">
        <v>453</v>
      </c>
      <c r="E27699" s="2"/>
      <c r="F27699" s="2"/>
      <c r="G27699" s="2"/>
      <c r="H27699" s="2"/>
    </row>
    <row r="27700" spans="2:8">
      <c r="B27700" s="2" t="s">
        <v>28147</v>
      </c>
      <c r="C27700" s="2">
        <v>52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28148</v>
      </c>
      <c r="C27701" s="2">
        <v>31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53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44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53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28154</v>
      </c>
      <c r="C27707" s="2">
        <v>56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28155</v>
      </c>
      <c r="C27708" s="2">
        <v>49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28156</v>
      </c>
      <c r="C27709" s="2">
        <v>51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28157</v>
      </c>
      <c r="C27710" s="2">
        <v>54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28158</v>
      </c>
      <c r="C27711" s="2">
        <v>49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46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19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18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44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28164</v>
      </c>
      <c r="C27717" s="2">
        <v>48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28165</v>
      </c>
      <c r="C27718" s="2">
        <v>50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28166</v>
      </c>
      <c r="C27719" s="2">
        <v>51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28167</v>
      </c>
      <c r="C27720" s="2">
        <v>41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28168</v>
      </c>
      <c r="C27721" s="2">
        <v>49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28169</v>
      </c>
      <c r="C27722" s="2">
        <v>55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28170</v>
      </c>
      <c r="C27723" s="2">
        <v>62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55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43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30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46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28175</v>
      </c>
      <c r="C27728" s="2">
        <v>50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28176</v>
      </c>
      <c r="C27729" s="2">
        <v>56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50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63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28179</v>
      </c>
      <c r="C27732" s="2">
        <v>70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28180</v>
      </c>
      <c r="C27733" s="2">
        <v>74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28181</v>
      </c>
      <c r="C27734" s="2">
        <v>63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28182</v>
      </c>
      <c r="C27735" s="2">
        <v>69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28183</v>
      </c>
      <c r="C27736" s="2">
        <v>58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28184</v>
      </c>
      <c r="C27737" s="2">
        <v>60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28185</v>
      </c>
      <c r="C27738" s="2">
        <v>51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28186</v>
      </c>
      <c r="C27739" s="2">
        <v>55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28187</v>
      </c>
      <c r="C27740" s="2">
        <v>60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28188</v>
      </c>
      <c r="C27741" s="2">
        <v>43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28189</v>
      </c>
      <c r="C27742" s="2">
        <v>48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28190</v>
      </c>
      <c r="C27743" s="2">
        <v>52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28191</v>
      </c>
      <c r="C27744" s="2">
        <v>53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28192</v>
      </c>
      <c r="C27745" s="2">
        <v>59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56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43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57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49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43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33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51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43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33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60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28203</v>
      </c>
      <c r="C27756" s="2">
        <v>65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28204</v>
      </c>
      <c r="C27757" s="2">
        <v>48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43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53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28207</v>
      </c>
      <c r="C27760" s="2">
        <v>56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28208</v>
      </c>
      <c r="C27761" s="2">
        <v>33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28209</v>
      </c>
      <c r="C27762" s="2">
        <v>35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28210</v>
      </c>
      <c r="C27763" s="2">
        <v>38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28211</v>
      </c>
      <c r="C27764" s="2">
        <v>39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28212</v>
      </c>
      <c r="C27765" s="2">
        <v>42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28213</v>
      </c>
      <c r="C27766" s="2">
        <v>47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28214</v>
      </c>
      <c r="C27767" s="2">
        <v>49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28215</v>
      </c>
      <c r="C27768" s="2">
        <v>44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28216</v>
      </c>
      <c r="C27769" s="2">
        <v>49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28217</v>
      </c>
      <c r="C27770" s="2">
        <v>51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28218</v>
      </c>
      <c r="C27771" s="2">
        <v>51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28219</v>
      </c>
      <c r="C27772" s="2">
        <v>53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58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28221</v>
      </c>
      <c r="C27774" s="2">
        <v>61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28222</v>
      </c>
      <c r="C27775" s="2">
        <v>64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28223</v>
      </c>
      <c r="C27776" s="2">
        <v>49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28224</v>
      </c>
      <c r="C27777" s="2">
        <v>60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28225</v>
      </c>
      <c r="C27778" s="2">
        <v>48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52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28227</v>
      </c>
      <c r="C27780" s="2">
        <v>55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28228</v>
      </c>
      <c r="C27781" s="2">
        <v>58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28229</v>
      </c>
      <c r="C27782" s="2">
        <v>50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28230</v>
      </c>
      <c r="C27783" s="2">
        <v>55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28231</v>
      </c>
      <c r="C27784" s="2">
        <v>56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28232</v>
      </c>
      <c r="C27785" s="2">
        <v>36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34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52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48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43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28237</v>
      </c>
      <c r="C27790" s="2">
        <v>46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28238</v>
      </c>
      <c r="C27791" s="2">
        <v>53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28239</v>
      </c>
      <c r="C27792" s="2">
        <v>51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28240</v>
      </c>
      <c r="C27793" s="2">
        <v>54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28241</v>
      </c>
      <c r="C27794" s="2">
        <v>45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35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28243</v>
      </c>
      <c r="C27796" s="2">
        <v>41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28244</v>
      </c>
      <c r="C27797" s="2">
        <v>44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28245</v>
      </c>
      <c r="C27798" s="2">
        <v>51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49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48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55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52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32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28251</v>
      </c>
      <c r="C27804" s="2">
        <v>36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28252</v>
      </c>
      <c r="C27805" s="2">
        <v>39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28253</v>
      </c>
      <c r="C27806" s="2">
        <v>42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28254</v>
      </c>
      <c r="C27807" s="2">
        <v>59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28255</v>
      </c>
      <c r="C27808" s="2">
        <v>51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28256</v>
      </c>
      <c r="C27809" s="2">
        <v>38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28257</v>
      </c>
      <c r="C27810" s="2">
        <v>41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28258</v>
      </c>
      <c r="C27811" s="2">
        <v>41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28259</v>
      </c>
      <c r="C27812" s="2">
        <v>43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28260</v>
      </c>
      <c r="C27813" s="2">
        <v>43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46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28262</v>
      </c>
      <c r="C27815" s="2">
        <v>46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28263</v>
      </c>
      <c r="C27816" s="2">
        <v>50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28264</v>
      </c>
      <c r="C27817" s="2">
        <v>52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28265</v>
      </c>
      <c r="C27818" s="2">
        <v>55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28266</v>
      </c>
      <c r="C27819" s="2">
        <v>53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28267</v>
      </c>
      <c r="C27820" s="2">
        <v>58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28268</v>
      </c>
      <c r="C27821" s="2">
        <v>62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28269</v>
      </c>
      <c r="C27822" s="2">
        <v>51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46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50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28273</v>
      </c>
      <c r="C27826" s="2">
        <v>53</v>
      </c>
      <c r="D27826" s="2" t="s">
        <v>453</v>
      </c>
      <c r="E27826" s="2"/>
      <c r="F27826" s="2"/>
      <c r="G27826" s="2"/>
      <c r="H27826" s="2"/>
    </row>
    <row r="27827" spans="2:8">
      <c r="B27827" s="2" t="s">
        <v>28274</v>
      </c>
      <c r="C27827" s="2">
        <v>65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28275</v>
      </c>
      <c r="C27828" s="2">
        <v>68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28276</v>
      </c>
      <c r="C27829" s="2">
        <v>49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28277</v>
      </c>
      <c r="C27830" s="2">
        <v>52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28278</v>
      </c>
      <c r="C27831" s="2">
        <v>54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28279</v>
      </c>
      <c r="C27832" s="2">
        <v>56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28280</v>
      </c>
      <c r="C27833" s="2">
        <v>50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47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38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47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28284</v>
      </c>
      <c r="C27837" s="2">
        <v>49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28285</v>
      </c>
      <c r="C27838" s="2">
        <v>43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41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56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28288</v>
      </c>
      <c r="C27841" s="2">
        <v>53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28289</v>
      </c>
      <c r="C27842" s="2">
        <v>60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28290</v>
      </c>
      <c r="C27843" s="2">
        <v>42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40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44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41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58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56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51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31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28298</v>
      </c>
      <c r="C27851" s="2">
        <v>34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28299</v>
      </c>
      <c r="C27852" s="2">
        <v>40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28300</v>
      </c>
      <c r="C27853" s="2">
        <v>49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28301</v>
      </c>
      <c r="C27854" s="2">
        <v>77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28302</v>
      </c>
      <c r="C27855" s="2">
        <v>80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28303</v>
      </c>
      <c r="C27856" s="2">
        <v>47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28304</v>
      </c>
      <c r="C27857" s="2">
        <v>50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28305</v>
      </c>
      <c r="C27858" s="2">
        <v>52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28306</v>
      </c>
      <c r="C27859" s="2">
        <v>55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28307</v>
      </c>
      <c r="C27860" s="2">
        <v>44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41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64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28310</v>
      </c>
      <c r="C27863" s="2">
        <v>67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28311</v>
      </c>
      <c r="C27864" s="2">
        <v>51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28312</v>
      </c>
      <c r="C27865" s="2">
        <v>55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28313</v>
      </c>
      <c r="C27866" s="2">
        <v>59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28314</v>
      </c>
      <c r="C27867" s="2">
        <v>50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50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50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48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48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28319</v>
      </c>
      <c r="C27872" s="2">
        <v>52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28320</v>
      </c>
      <c r="C27873" s="2">
        <v>55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28321</v>
      </c>
      <c r="C27874" s="2">
        <v>38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59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28324</v>
      </c>
      <c r="C27877" s="2">
        <v>62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28325</v>
      </c>
      <c r="C27878" s="2">
        <v>42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41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40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41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54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28331</v>
      </c>
      <c r="C27884" s="2">
        <v>59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28332</v>
      </c>
      <c r="C27885" s="2">
        <v>59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58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55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60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55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48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36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51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28340</v>
      </c>
      <c r="C27893" s="2">
        <v>57</v>
      </c>
      <c r="D27893" s="2" t="s">
        <v>453</v>
      </c>
      <c r="E27893" s="2"/>
      <c r="F27893" s="2"/>
      <c r="G27893" s="2"/>
      <c r="H27893" s="2"/>
    </row>
    <row r="27894" spans="2:8">
      <c r="B27894" s="2" t="s">
        <v>28341</v>
      </c>
      <c r="C27894" s="2">
        <v>62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28342</v>
      </c>
      <c r="C27895" s="2">
        <v>50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46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28344</v>
      </c>
      <c r="C27897" s="2">
        <v>49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28345</v>
      </c>
      <c r="C27898" s="2">
        <v>52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28346</v>
      </c>
      <c r="C27899" s="2">
        <v>53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50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46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47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47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44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42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53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28355</v>
      </c>
      <c r="C27908" s="2">
        <v>56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28356</v>
      </c>
      <c r="C27909" s="2">
        <v>55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28357</v>
      </c>
      <c r="C27910" s="2">
        <v>59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28358</v>
      </c>
      <c r="C27911" s="2">
        <v>55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51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29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28361</v>
      </c>
      <c r="C27914" s="2">
        <v>31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28362</v>
      </c>
      <c r="C27915" s="2">
        <v>33</v>
      </c>
      <c r="D27915" s="2" t="s">
        <v>453</v>
      </c>
      <c r="E27915" s="2"/>
      <c r="F27915" s="2"/>
      <c r="G27915" s="2"/>
      <c r="H27915" s="2"/>
    </row>
    <row r="27916" spans="2:8">
      <c r="B27916" s="2" t="s">
        <v>28363</v>
      </c>
      <c r="C27916" s="2">
        <v>37</v>
      </c>
      <c r="D27916" s="2" t="s">
        <v>453</v>
      </c>
      <c r="E27916" s="2"/>
      <c r="F27916" s="2"/>
      <c r="G27916" s="2"/>
      <c r="H27916" s="2"/>
    </row>
    <row r="27917" spans="2:8">
      <c r="B27917" s="2" t="s">
        <v>28364</v>
      </c>
      <c r="C27917" s="2">
        <v>35</v>
      </c>
      <c r="D27917" s="2" t="s">
        <v>453</v>
      </c>
      <c r="E27917" s="2"/>
      <c r="F27917" s="2"/>
      <c r="G27917" s="2"/>
      <c r="H27917" s="2"/>
    </row>
    <row r="27918" spans="2:8">
      <c r="B27918" s="2" t="s">
        <v>28365</v>
      </c>
      <c r="C27918" s="2">
        <v>36</v>
      </c>
      <c r="D27918" s="2" t="s">
        <v>453</v>
      </c>
      <c r="E27918" s="2"/>
      <c r="F27918" s="2"/>
      <c r="G27918" s="2"/>
      <c r="H27918" s="2"/>
    </row>
    <row r="27919" spans="2:8">
      <c r="B27919" s="2" t="s">
        <v>28366</v>
      </c>
      <c r="C27919" s="2">
        <v>37</v>
      </c>
      <c r="D27919" s="2" t="s">
        <v>453</v>
      </c>
      <c r="E27919" s="2"/>
      <c r="F27919" s="2"/>
      <c r="G27919" s="2"/>
      <c r="H27919" s="2"/>
    </row>
    <row r="27920" spans="2:8">
      <c r="B27920" s="2" t="s">
        <v>28367</v>
      </c>
      <c r="C27920" s="2">
        <v>38</v>
      </c>
      <c r="D27920" s="2" t="s">
        <v>453</v>
      </c>
      <c r="E27920" s="2"/>
      <c r="F27920" s="2"/>
      <c r="G27920" s="2"/>
      <c r="H27920" s="2"/>
    </row>
    <row r="27921" spans="2:8">
      <c r="B27921" s="2" t="s">
        <v>28368</v>
      </c>
      <c r="C27921" s="2">
        <v>38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28369</v>
      </c>
      <c r="C27922" s="2">
        <v>45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43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28372</v>
      </c>
      <c r="C27925" s="2">
        <v>49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28373</v>
      </c>
      <c r="C27926" s="2">
        <v>44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28374</v>
      </c>
      <c r="C27927" s="2">
        <v>49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28375</v>
      </c>
      <c r="C27928" s="2">
        <v>52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28376</v>
      </c>
      <c r="C27929" s="2">
        <v>41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39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48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28380</v>
      </c>
      <c r="C27933" s="2">
        <v>51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28381</v>
      </c>
      <c r="C27934" s="2">
        <v>54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28382</v>
      </c>
      <c r="C27935" s="2">
        <v>63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28383</v>
      </c>
      <c r="C27936" s="2">
        <v>69</v>
      </c>
      <c r="D27936" s="2" t="s">
        <v>453</v>
      </c>
      <c r="E27936" s="2"/>
      <c r="F27936" s="2"/>
      <c r="G27936" s="2"/>
      <c r="H27936" s="2"/>
    </row>
    <row r="27937" spans="2:8">
      <c r="B27937" s="2" t="s">
        <v>28384</v>
      </c>
      <c r="C27937" s="2">
        <v>75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28385</v>
      </c>
      <c r="C27938" s="2">
        <v>38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28386</v>
      </c>
      <c r="C27939" s="2">
        <v>39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28387</v>
      </c>
      <c r="C27940" s="2">
        <v>44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28388</v>
      </c>
      <c r="C27941" s="2">
        <v>51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28389</v>
      </c>
      <c r="C27942" s="2">
        <v>49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49</v>
      </c>
      <c r="D27943" s="2" t="s">
        <v>453</v>
      </c>
      <c r="E27943" s="2"/>
      <c r="F27943" s="2"/>
      <c r="G27943" s="2"/>
      <c r="H27943" s="2"/>
    </row>
    <row r="27944" spans="2:8">
      <c r="B27944" s="2" t="s">
        <v>28391</v>
      </c>
      <c r="C27944" s="2">
        <v>49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46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48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44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42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28396</v>
      </c>
      <c r="C27949" s="2">
        <v>47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28397</v>
      </c>
      <c r="C27950" s="2">
        <v>48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28398</v>
      </c>
      <c r="C27951" s="2">
        <v>25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28399</v>
      </c>
      <c r="C27952" s="2">
        <v>31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28400</v>
      </c>
      <c r="C27953" s="2">
        <v>35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28401</v>
      </c>
      <c r="C27954" s="2">
        <v>41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28402</v>
      </c>
      <c r="C27955" s="2">
        <v>44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28403</v>
      </c>
      <c r="C27956" s="2">
        <v>52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28404</v>
      </c>
      <c r="C27957" s="2">
        <v>54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28405</v>
      </c>
      <c r="C27958" s="2">
        <v>38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28406</v>
      </c>
      <c r="C27959" s="2">
        <v>41</v>
      </c>
      <c r="D27959" s="2" t="s">
        <v>453</v>
      </c>
      <c r="E27959" s="2"/>
      <c r="F27959" s="2"/>
      <c r="G27959" s="2"/>
      <c r="H27959" s="2"/>
    </row>
    <row r="27960" spans="2:8">
      <c r="B27960" s="2" t="s">
        <v>28407</v>
      </c>
      <c r="C27960" s="2">
        <v>42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28408</v>
      </c>
      <c r="C27961" s="2">
        <v>43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28409</v>
      </c>
      <c r="C27962" s="2">
        <v>37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28410</v>
      </c>
      <c r="C27963" s="2">
        <v>45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28411</v>
      </c>
      <c r="C27964" s="2">
        <v>48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28412</v>
      </c>
      <c r="C27965" s="2">
        <v>80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28413</v>
      </c>
      <c r="C27966" s="2">
        <v>89</v>
      </c>
      <c r="D27966" s="2" t="s">
        <v>453</v>
      </c>
      <c r="E27966" s="2"/>
      <c r="F27966" s="2"/>
      <c r="G27966" s="2"/>
      <c r="H27966" s="2"/>
    </row>
    <row r="27967" spans="2:8">
      <c r="B27967" s="2" t="s">
        <v>28414</v>
      </c>
      <c r="C27967" s="2">
        <v>26</v>
      </c>
      <c r="D27967" s="2" t="s">
        <v>453</v>
      </c>
      <c r="E27967" s="2"/>
      <c r="F27967" s="2"/>
      <c r="G27967" s="2"/>
      <c r="H27967" s="2"/>
    </row>
    <row r="27968" spans="2:8">
      <c r="B27968" s="2" t="s">
        <v>28415</v>
      </c>
      <c r="C27968" s="2">
        <v>28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28416</v>
      </c>
      <c r="C27969" s="2">
        <v>30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28417</v>
      </c>
      <c r="C27970" s="2">
        <v>35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28418</v>
      </c>
      <c r="C27971" s="2">
        <v>38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28419</v>
      </c>
      <c r="C27972" s="2">
        <v>25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28420</v>
      </c>
      <c r="C27973" s="2">
        <v>25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28421</v>
      </c>
      <c r="C27974" s="2">
        <v>27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28422</v>
      </c>
      <c r="C27975" s="2">
        <v>30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28423</v>
      </c>
      <c r="C27976" s="2">
        <v>33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28424</v>
      </c>
      <c r="C27977" s="2">
        <v>36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28425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28426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50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28428</v>
      </c>
      <c r="C27981" s="2">
        <v>57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28429</v>
      </c>
      <c r="C27982" s="2">
        <v>62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28430</v>
      </c>
      <c r="C27983" s="2">
        <v>50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45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49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47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66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28435</v>
      </c>
      <c r="C27988" s="2">
        <v>70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28436</v>
      </c>
      <c r="C27989" s="2">
        <v>53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28437</v>
      </c>
      <c r="C27990" s="2">
        <v>56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28438</v>
      </c>
      <c r="C27991" s="2">
        <v>61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28439</v>
      </c>
      <c r="C27992" s="2">
        <v>54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28440</v>
      </c>
      <c r="C27993" s="2">
        <v>60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28441</v>
      </c>
      <c r="C27994" s="2">
        <v>62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28442</v>
      </c>
      <c r="C27995" s="2">
        <v>48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43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49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38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53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28447</v>
      </c>
      <c r="C28000" s="2">
        <v>58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28448</v>
      </c>
      <c r="C28001" s="2">
        <v>60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28449</v>
      </c>
      <c r="C28002" s="2">
        <v>29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28450</v>
      </c>
      <c r="C28003" s="2">
        <v>35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28451</v>
      </c>
      <c r="C28004" s="2">
        <v>37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28452</v>
      </c>
      <c r="C28005" s="2">
        <v>42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28453</v>
      </c>
      <c r="C28006" s="2">
        <v>46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28454</v>
      </c>
      <c r="C28007" s="2">
        <v>51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28455</v>
      </c>
      <c r="C28008" s="2">
        <v>53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28456</v>
      </c>
      <c r="C28009" s="2">
        <v>43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54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43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51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52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28462</v>
      </c>
      <c r="C28015" s="2">
        <v>53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28463</v>
      </c>
      <c r="C28016" s="2">
        <v>60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28464</v>
      </c>
      <c r="C28017" s="2">
        <v>48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42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28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51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28469</v>
      </c>
      <c r="C28022" s="2">
        <v>60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28470</v>
      </c>
      <c r="C28023" s="2">
        <v>44</v>
      </c>
      <c r="D28023" s="2" t="s">
        <v>453</v>
      </c>
      <c r="E28023" s="2"/>
      <c r="F28023" s="2"/>
      <c r="G28023" s="2"/>
      <c r="H28023" s="2"/>
    </row>
    <row r="28024" spans="2:8">
      <c r="B28024" s="2" t="s">
        <v>28471</v>
      </c>
      <c r="C28024" s="2">
        <v>53</v>
      </c>
      <c r="D28024" s="2" t="s">
        <v>453</v>
      </c>
      <c r="E28024" s="2"/>
      <c r="F28024" s="2"/>
      <c r="G28024" s="2"/>
      <c r="H28024" s="2"/>
    </row>
    <row r="28025" spans="2:8">
      <c r="B28025" s="2" t="s">
        <v>28472</v>
      </c>
      <c r="C28025" s="2">
        <v>64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28473</v>
      </c>
      <c r="C28026" s="2">
        <v>42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39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37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55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28478</v>
      </c>
      <c r="C28031" s="2">
        <v>61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28479</v>
      </c>
      <c r="C28032" s="2">
        <v>40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36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35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28483</v>
      </c>
      <c r="C28036" s="2">
        <v>37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28484</v>
      </c>
      <c r="C28037" s="2">
        <v>39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28485</v>
      </c>
      <c r="C28038" s="2">
        <v>42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58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28487</v>
      </c>
      <c r="C28040" s="2">
        <v>63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28488</v>
      </c>
      <c r="C28041" s="2">
        <v>69</v>
      </c>
      <c r="D28041" s="2" t="s">
        <v>453</v>
      </c>
      <c r="E28041" s="2"/>
      <c r="F28041" s="2"/>
      <c r="G28041" s="2"/>
      <c r="H28041" s="2"/>
    </row>
    <row r="28042" spans="2:8">
      <c r="B28042" s="2" t="s">
        <v>28489</v>
      </c>
      <c r="C28042" s="2">
        <v>70</v>
      </c>
      <c r="D28042" s="2" t="s">
        <v>453</v>
      </c>
      <c r="E28042" s="2"/>
      <c r="F28042" s="2"/>
      <c r="G28042" s="2"/>
      <c r="H28042" s="2"/>
    </row>
    <row r="28043" spans="2:8">
      <c r="B28043" s="2" t="s">
        <v>28490</v>
      </c>
      <c r="C28043" s="2">
        <v>47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45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28492</v>
      </c>
      <c r="C28045" s="2">
        <v>46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28493</v>
      </c>
      <c r="C28046" s="2">
        <v>49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28494</v>
      </c>
      <c r="C28047" s="2">
        <v>51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47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52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50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59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53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55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64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28502</v>
      </c>
      <c r="C28055" s="2">
        <v>69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28503</v>
      </c>
      <c r="C28056" s="2">
        <v>57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39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52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43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34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40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35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39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28512</v>
      </c>
      <c r="C28065" s="2">
        <v>50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28513</v>
      </c>
      <c r="C28066" s="2">
        <v>57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28514</v>
      </c>
      <c r="C28067" s="2">
        <v>60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52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42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38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51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28519</v>
      </c>
      <c r="C28072" s="2">
        <v>56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28520</v>
      </c>
      <c r="C28073" s="2">
        <v>48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28521</v>
      </c>
      <c r="C28074" s="2">
        <v>54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28522</v>
      </c>
      <c r="C28075" s="2">
        <v>55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35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59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28526</v>
      </c>
      <c r="C28079" s="2">
        <v>62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28527</v>
      </c>
      <c r="C28080" s="2">
        <v>45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41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53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28530</v>
      </c>
      <c r="C28083" s="2">
        <v>54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28531</v>
      </c>
      <c r="C28084" s="2">
        <v>56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28532</v>
      </c>
      <c r="C28085" s="2">
        <v>59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28533</v>
      </c>
      <c r="C28086" s="2">
        <v>60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28534</v>
      </c>
      <c r="C28087" s="2">
        <v>82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28535</v>
      </c>
      <c r="C28088" s="2">
        <v>84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28536</v>
      </c>
      <c r="C28089" s="2">
        <v>29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28537</v>
      </c>
      <c r="C28090" s="2">
        <v>36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28538</v>
      </c>
      <c r="C28091" s="2">
        <v>42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28539</v>
      </c>
      <c r="C28092" s="2">
        <v>47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28540</v>
      </c>
      <c r="C28093" s="2">
        <v>51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28541</v>
      </c>
      <c r="C28094" s="2">
        <v>50</v>
      </c>
      <c r="D28094" s="2" t="s">
        <v>453</v>
      </c>
      <c r="E28094" s="2"/>
      <c r="F28094" s="2"/>
      <c r="G28094" s="2"/>
      <c r="H28094" s="2"/>
    </row>
    <row r="28095" spans="2:8">
      <c r="B28095" s="2" t="s">
        <v>28542</v>
      </c>
      <c r="C28095" s="2">
        <v>51</v>
      </c>
      <c r="D28095" s="2" t="s">
        <v>453</v>
      </c>
      <c r="E28095" s="2"/>
      <c r="F28095" s="2"/>
      <c r="G28095" s="2"/>
      <c r="H28095" s="2"/>
    </row>
    <row r="28096" spans="2:8">
      <c r="B28096" s="2" t="s">
        <v>28543</v>
      </c>
      <c r="C28096" s="2">
        <v>39</v>
      </c>
      <c r="D28096" s="2" t="s">
        <v>453</v>
      </c>
      <c r="E28096" s="2"/>
      <c r="F28096" s="2"/>
      <c r="G28096" s="2"/>
      <c r="H28096" s="2"/>
    </row>
    <row r="28097" spans="2:8">
      <c r="B28097" s="2" t="s">
        <v>28544</v>
      </c>
      <c r="C28097" s="2">
        <v>52</v>
      </c>
      <c r="D28097" s="2" t="s">
        <v>453</v>
      </c>
      <c r="E28097" s="2"/>
      <c r="F28097" s="2"/>
      <c r="G28097" s="2"/>
      <c r="H28097" s="2"/>
    </row>
    <row r="28098" spans="2:8">
      <c r="B28098" s="2" t="s">
        <v>28545</v>
      </c>
      <c r="C28098" s="2">
        <v>56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28546</v>
      </c>
      <c r="C28099" s="2">
        <v>44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40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28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30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61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28553</v>
      </c>
      <c r="C28106" s="2">
        <v>67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28554</v>
      </c>
      <c r="C28107" s="2">
        <v>62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28555</v>
      </c>
      <c r="C28108" s="2">
        <v>66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28556</v>
      </c>
      <c r="C28109" s="2">
        <v>46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28557</v>
      </c>
      <c r="C28110" s="2">
        <v>59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28558</v>
      </c>
      <c r="C28111" s="2">
        <v>69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28559</v>
      </c>
      <c r="C28112" s="2">
        <v>41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28560</v>
      </c>
      <c r="C28113" s="2">
        <v>47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28561</v>
      </c>
      <c r="C28114" s="2">
        <v>49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28562</v>
      </c>
      <c r="C28115" s="2">
        <v>46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28563</v>
      </c>
      <c r="C28116" s="2">
        <v>50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28564</v>
      </c>
      <c r="C28117" s="2">
        <v>52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28565</v>
      </c>
      <c r="C28118" s="2">
        <v>54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28566</v>
      </c>
      <c r="C28119" s="2">
        <v>35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28567</v>
      </c>
      <c r="C28120" s="2">
        <v>38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28568</v>
      </c>
      <c r="C28121" s="2">
        <v>42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28569</v>
      </c>
      <c r="C28122" s="2">
        <v>50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28570</v>
      </c>
      <c r="C28123" s="2">
        <v>53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28571</v>
      </c>
      <c r="C28124" s="2">
        <v>54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28572</v>
      </c>
      <c r="C28125" s="2">
        <v>53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45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37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47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28577</v>
      </c>
      <c r="C28130" s="2">
        <v>53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28578</v>
      </c>
      <c r="C28131" s="2">
        <v>45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28579</v>
      </c>
      <c r="C28132" s="2">
        <v>49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28580</v>
      </c>
      <c r="C28133" s="2">
        <v>53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28581</v>
      </c>
      <c r="C28134" s="2">
        <v>57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28582</v>
      </c>
      <c r="C28135" s="2">
        <v>40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28583</v>
      </c>
      <c r="C28136" s="2">
        <v>45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28584</v>
      </c>
      <c r="C28137" s="2">
        <v>45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28585</v>
      </c>
      <c r="C28138" s="2">
        <v>55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47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51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37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42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61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28591</v>
      </c>
      <c r="C28144" s="2">
        <v>22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28592</v>
      </c>
      <c r="C28145" s="2">
        <v>47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28593</v>
      </c>
      <c r="C28146" s="2">
        <v>49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28594</v>
      </c>
      <c r="C28147" s="2">
        <v>52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28595</v>
      </c>
      <c r="C28148" s="2">
        <v>27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28596</v>
      </c>
      <c r="C28149" s="2">
        <v>51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28597</v>
      </c>
      <c r="C28150" s="2">
        <v>55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28598</v>
      </c>
      <c r="C28151" s="2">
        <v>62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28599</v>
      </c>
      <c r="C28152" s="2">
        <v>39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48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28601</v>
      </c>
      <c r="C28154" s="2">
        <v>63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28602</v>
      </c>
      <c r="C28155" s="2">
        <v>66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28603</v>
      </c>
      <c r="C28156" s="2">
        <v>68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28604</v>
      </c>
      <c r="C28157" s="2">
        <v>52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52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48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42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28608</v>
      </c>
      <c r="C28161" s="2">
        <v>51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28609</v>
      </c>
      <c r="C28162" s="2">
        <v>57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28610</v>
      </c>
      <c r="C28163" s="2">
        <v>43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41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41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48</v>
      </c>
      <c r="D28166" s="2" t="s">
        <v>453</v>
      </c>
      <c r="E28166" s="2"/>
      <c r="F28166" s="2"/>
      <c r="G28166" s="2"/>
      <c r="H28166" s="2"/>
    </row>
    <row r="28167" spans="2:8">
      <c r="B28167" s="2" t="s">
        <v>28614</v>
      </c>
      <c r="C28167" s="2">
        <v>49</v>
      </c>
      <c r="D28167" s="2" t="s">
        <v>453</v>
      </c>
      <c r="E28167" s="2"/>
      <c r="F28167" s="2"/>
      <c r="G28167" s="2"/>
      <c r="H28167" s="2"/>
    </row>
    <row r="28168" spans="2:8">
      <c r="B28168" s="2" t="s">
        <v>28615</v>
      </c>
      <c r="C28168" s="2">
        <v>56</v>
      </c>
      <c r="D28168" s="2" t="s">
        <v>453</v>
      </c>
      <c r="E28168" s="2"/>
      <c r="F28168" s="2"/>
      <c r="G28168" s="2"/>
      <c r="H28168" s="2"/>
    </row>
    <row r="28169" spans="2:8">
      <c r="B28169" s="2" t="s">
        <v>28616</v>
      </c>
      <c r="C28169" s="2">
        <v>59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28617</v>
      </c>
      <c r="C28170" s="2">
        <v>61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28618</v>
      </c>
      <c r="C28171" s="2">
        <v>30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28619</v>
      </c>
      <c r="C28172" s="2">
        <v>32</v>
      </c>
      <c r="D28172" s="2" t="s">
        <v>453</v>
      </c>
      <c r="E28172" s="2"/>
      <c r="F28172" s="2"/>
      <c r="G28172" s="2"/>
      <c r="H28172" s="2"/>
    </row>
    <row r="28173" spans="2:8">
      <c r="B28173" s="2" t="s">
        <v>28620</v>
      </c>
      <c r="C28173" s="2">
        <v>43</v>
      </c>
      <c r="D28173" s="2" t="s">
        <v>453</v>
      </c>
      <c r="E28173" s="2"/>
      <c r="F28173" s="2"/>
      <c r="G28173" s="2"/>
      <c r="H28173" s="2"/>
    </row>
    <row r="28174" spans="2:8">
      <c r="B28174" s="2" t="s">
        <v>28621</v>
      </c>
      <c r="C28174" s="2">
        <v>41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28622</v>
      </c>
      <c r="C28175" s="2">
        <v>47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28623</v>
      </c>
      <c r="C28176" s="2">
        <v>50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28624</v>
      </c>
      <c r="C28177" s="2">
        <v>51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28625</v>
      </c>
      <c r="C28178" s="2">
        <v>54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28626</v>
      </c>
      <c r="C28179" s="2">
        <v>40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50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44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61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28631</v>
      </c>
      <c r="C28184" s="2">
        <v>71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28632</v>
      </c>
      <c r="C28185" s="2">
        <v>43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28633</v>
      </c>
      <c r="C28186" s="2">
        <v>43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28634</v>
      </c>
      <c r="C28187" s="2">
        <v>47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28635</v>
      </c>
      <c r="C28188" s="2">
        <v>60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28636</v>
      </c>
      <c r="C28189" s="2">
        <v>66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28637</v>
      </c>
      <c r="C28190" s="2">
        <v>45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40</v>
      </c>
      <c r="D28191" s="2" t="s">
        <v>453</v>
      </c>
      <c r="E28191" s="2"/>
      <c r="F28191" s="2"/>
      <c r="G28191" s="2"/>
      <c r="H28191" s="2"/>
    </row>
    <row r="28192" spans="2:8">
      <c r="B28192" s="2" t="s">
        <v>28639</v>
      </c>
      <c r="C28192" s="2">
        <v>43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28640</v>
      </c>
      <c r="C28193" s="2">
        <v>47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28641</v>
      </c>
      <c r="C28194" s="2">
        <v>35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49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28646</v>
      </c>
      <c r="C28199" s="2">
        <v>53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28647</v>
      </c>
      <c r="C28200" s="2">
        <v>50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28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28649</v>
      </c>
      <c r="C28202" s="2">
        <v>33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28650</v>
      </c>
      <c r="C28203" s="2">
        <v>36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28651</v>
      </c>
      <c r="C28204" s="2">
        <v>38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28652</v>
      </c>
      <c r="C28205" s="2">
        <v>55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53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47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28655</v>
      </c>
      <c r="C28208" s="2">
        <v>49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28656</v>
      </c>
      <c r="C28209" s="2">
        <v>50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28657</v>
      </c>
      <c r="C28210" s="2">
        <v>43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28658</v>
      </c>
      <c r="C28211" s="2">
        <v>56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28659</v>
      </c>
      <c r="C28212" s="2">
        <v>59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28660</v>
      </c>
      <c r="C28213" s="2">
        <v>58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28661</v>
      </c>
      <c r="C28214" s="2">
        <v>58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28662</v>
      </c>
      <c r="C28215" s="2">
        <v>48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28663</v>
      </c>
      <c r="C28216" s="2">
        <v>53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28664</v>
      </c>
      <c r="C28217" s="2">
        <v>58</v>
      </c>
      <c r="D28217" s="2" t="s">
        <v>453</v>
      </c>
      <c r="E28217" s="2"/>
      <c r="F28217" s="2"/>
      <c r="G28217" s="2"/>
      <c r="H28217" s="2"/>
    </row>
    <row r="28218" spans="2:8">
      <c r="B28218" s="2" t="s">
        <v>28665</v>
      </c>
      <c r="C28218" s="2">
        <v>55</v>
      </c>
      <c r="D28218" s="2" t="s">
        <v>453</v>
      </c>
      <c r="E28218" s="2"/>
      <c r="F28218" s="2"/>
      <c r="G28218" s="2"/>
      <c r="H28218" s="2"/>
    </row>
    <row r="28219" spans="2:8">
      <c r="B28219" s="2" t="s">
        <v>28666</v>
      </c>
      <c r="C28219" s="2">
        <v>56</v>
      </c>
      <c r="D28219" s="2" t="s">
        <v>453</v>
      </c>
      <c r="E28219" s="2"/>
      <c r="F28219" s="2"/>
      <c r="G28219" s="2"/>
      <c r="H28219" s="2"/>
    </row>
    <row r="28220" spans="2:8">
      <c r="B28220" s="2" t="s">
        <v>28667</v>
      </c>
      <c r="C28220" s="2">
        <v>62</v>
      </c>
      <c r="D28220" s="2" t="s">
        <v>453</v>
      </c>
      <c r="E28220" s="2"/>
      <c r="F28220" s="2"/>
      <c r="G28220" s="2"/>
      <c r="H28220" s="2"/>
    </row>
    <row r="28221" spans="2:8">
      <c r="B28221" s="2" t="s">
        <v>28668</v>
      </c>
      <c r="C28221" s="2">
        <v>59</v>
      </c>
      <c r="D28221" s="2" t="s">
        <v>453</v>
      </c>
      <c r="E28221" s="2"/>
      <c r="F28221" s="2"/>
      <c r="G28221" s="2"/>
      <c r="H28221" s="2"/>
    </row>
    <row r="28222" spans="2:8">
      <c r="B28222" s="2" t="s">
        <v>28669</v>
      </c>
      <c r="C28222" s="2">
        <v>61</v>
      </c>
      <c r="D28222" s="2" t="s">
        <v>453</v>
      </c>
      <c r="E28222" s="2"/>
      <c r="F28222" s="2"/>
      <c r="G28222" s="2"/>
      <c r="H28222" s="2"/>
    </row>
    <row r="28223" spans="2:8">
      <c r="B28223" s="2" t="s">
        <v>28670</v>
      </c>
      <c r="C28223" s="2">
        <v>44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38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42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52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28674</v>
      </c>
      <c r="C28227" s="2">
        <v>54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28675</v>
      </c>
      <c r="C28228" s="2">
        <v>64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28676</v>
      </c>
      <c r="C28229" s="2">
        <v>72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28677</v>
      </c>
      <c r="C28230" s="2">
        <v>49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28678</v>
      </c>
      <c r="C28231" s="2">
        <v>55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28679</v>
      </c>
      <c r="C28232" s="2">
        <v>55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28680</v>
      </c>
      <c r="C28233" s="2">
        <v>48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45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59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28683</v>
      </c>
      <c r="C28236" s="2">
        <v>68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28684</v>
      </c>
      <c r="C28237" s="2">
        <v>45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75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48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55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49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44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39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36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53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28694</v>
      </c>
      <c r="C28247" s="2">
        <v>37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55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28696</v>
      </c>
      <c r="C28249" s="2">
        <v>69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28697</v>
      </c>
      <c r="C28250" s="2">
        <v>75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28698</v>
      </c>
      <c r="C28251" s="2">
        <v>54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28699</v>
      </c>
      <c r="C28252" s="2">
        <v>59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28700</v>
      </c>
      <c r="C28253" s="2">
        <v>45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28701</v>
      </c>
      <c r="C28254" s="2">
        <v>54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28702</v>
      </c>
      <c r="C28255" s="2">
        <v>61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28703</v>
      </c>
      <c r="C28256" s="2">
        <v>42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28704</v>
      </c>
      <c r="C28257" s="2">
        <v>49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28705</v>
      </c>
      <c r="C28258" s="2">
        <v>54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28706</v>
      </c>
      <c r="C28259" s="2">
        <v>57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28707</v>
      </c>
      <c r="C28260" s="2">
        <v>49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44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51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40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41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42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41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52</v>
      </c>
      <c r="D28268" s="2" t="s">
        <v>453</v>
      </c>
      <c r="E28268" s="2"/>
      <c r="F28268" s="2"/>
      <c r="G28268" s="2"/>
      <c r="H28268" s="2"/>
    </row>
    <row r="28269" spans="2:8">
      <c r="B28269" s="2" t="s">
        <v>28716</v>
      </c>
      <c r="C28269" s="2">
        <v>53</v>
      </c>
      <c r="D28269" s="2" t="s">
        <v>453</v>
      </c>
      <c r="E28269" s="2"/>
      <c r="F28269" s="2"/>
      <c r="G28269" s="2"/>
      <c r="H28269" s="2"/>
    </row>
    <row r="28270" spans="2:8">
      <c r="B28270" s="2" t="s">
        <v>28717</v>
      </c>
      <c r="C28270" s="2">
        <v>54</v>
      </c>
      <c r="D28270" s="2" t="s">
        <v>453</v>
      </c>
      <c r="E28270" s="2"/>
      <c r="F28270" s="2"/>
      <c r="G28270" s="2"/>
      <c r="H28270" s="2"/>
    </row>
    <row r="28271" spans="2:8">
      <c r="B28271" s="2" t="s">
        <v>28718</v>
      </c>
      <c r="C28271" s="2">
        <v>50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60</v>
      </c>
      <c r="D28273" s="2" t="s">
        <v>453</v>
      </c>
      <c r="E28273" s="2"/>
      <c r="F28273" s="2"/>
      <c r="G28273" s="2"/>
      <c r="H28273" s="2"/>
    </row>
    <row r="28274" spans="2:8">
      <c r="B28274" s="2" t="s">
        <v>28721</v>
      </c>
      <c r="C28274" s="2">
        <v>61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28722</v>
      </c>
      <c r="C28275" s="2">
        <v>43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36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28724</v>
      </c>
      <c r="C28277" s="2">
        <v>50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28725</v>
      </c>
      <c r="C28278" s="2">
        <v>57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28726</v>
      </c>
      <c r="C28279" s="2">
        <v>64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28727</v>
      </c>
      <c r="C28280" s="2">
        <v>48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28728</v>
      </c>
      <c r="C28281" s="2">
        <v>49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28729</v>
      </c>
      <c r="C28282" s="2">
        <v>35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25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21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18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53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45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54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40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28738</v>
      </c>
      <c r="C28291" s="2">
        <v>39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28739</v>
      </c>
      <c r="C28292" s="2">
        <v>44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28740</v>
      </c>
      <c r="C28293" s="2">
        <v>44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47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61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28743</v>
      </c>
      <c r="C28296" s="2">
        <v>62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28744</v>
      </c>
      <c r="C28297" s="2">
        <v>44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39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39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51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41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38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47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28753</v>
      </c>
      <c r="C28306" s="2">
        <v>51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28754</v>
      </c>
      <c r="C28307" s="2">
        <v>54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28755</v>
      </c>
      <c r="C28308" s="2">
        <v>47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28756</v>
      </c>
      <c r="C28309" s="2">
        <v>51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28757</v>
      </c>
      <c r="C28310" s="2">
        <v>53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28758</v>
      </c>
      <c r="C28311" s="2">
        <v>40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35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55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50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31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47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28764</v>
      </c>
      <c r="C28317" s="2">
        <v>50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28765</v>
      </c>
      <c r="C28318" s="2">
        <v>37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28767</v>
      </c>
      <c r="C28320" s="2">
        <v>37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28768</v>
      </c>
      <c r="C28321" s="2">
        <v>34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28769</v>
      </c>
      <c r="C28322" s="2">
        <v>55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41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28771</v>
      </c>
      <c r="C28324" s="2">
        <v>36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44</v>
      </c>
      <c r="D28325" s="2" t="s">
        <v>453</v>
      </c>
      <c r="E28325" s="2"/>
      <c r="F28325" s="2"/>
      <c r="G28325" s="2"/>
      <c r="H28325" s="2"/>
    </row>
    <row r="28326" spans="2:8">
      <c r="B28326" s="2" t="s">
        <v>28773</v>
      </c>
      <c r="C28326" s="2">
        <v>51</v>
      </c>
      <c r="D28326" s="2" t="s">
        <v>453</v>
      </c>
      <c r="E28326" s="2"/>
      <c r="F28326" s="2"/>
      <c r="G28326" s="2"/>
      <c r="H28326" s="2"/>
    </row>
    <row r="28327" spans="2:8">
      <c r="B28327" s="2" t="s">
        <v>28774</v>
      </c>
      <c r="C28327" s="2">
        <v>56</v>
      </c>
      <c r="D28327" s="2" t="s">
        <v>453</v>
      </c>
      <c r="E28327" s="2"/>
      <c r="F28327" s="2"/>
      <c r="G28327" s="2"/>
      <c r="H28327" s="2"/>
    </row>
    <row r="28328" spans="2:8">
      <c r="B28328" s="2" t="s">
        <v>28775</v>
      </c>
      <c r="C28328" s="2">
        <v>56</v>
      </c>
      <c r="D28328" s="2" t="s">
        <v>453</v>
      </c>
      <c r="E28328" s="2"/>
      <c r="F28328" s="2"/>
      <c r="G28328" s="2"/>
      <c r="H28328" s="2"/>
    </row>
    <row r="28329" spans="2:8">
      <c r="B28329" s="2" t="s">
        <v>28776</v>
      </c>
      <c r="C28329" s="2">
        <v>38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44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40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33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28782</v>
      </c>
      <c r="C28335" s="2">
        <v>39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28783</v>
      </c>
      <c r="C28336" s="2">
        <v>44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28784</v>
      </c>
      <c r="C28337" s="2">
        <v>62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52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57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28787</v>
      </c>
      <c r="C28340" s="2">
        <v>63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28788</v>
      </c>
      <c r="C28341" s="2">
        <v>66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28789</v>
      </c>
      <c r="C28342" s="2">
        <v>53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28790</v>
      </c>
      <c r="C28343" s="2">
        <v>59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28791</v>
      </c>
      <c r="C28344" s="2">
        <v>64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28792</v>
      </c>
      <c r="C28345" s="2">
        <v>53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60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28794</v>
      </c>
      <c r="C28347" s="2">
        <v>66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28795</v>
      </c>
      <c r="C28348" s="2">
        <v>44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43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37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29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54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28800</v>
      </c>
      <c r="C28353" s="2">
        <v>57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28801</v>
      </c>
      <c r="C28354" s="2">
        <v>61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28802</v>
      </c>
      <c r="C28355" s="2">
        <v>65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58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28804</v>
      </c>
      <c r="C28357" s="2">
        <v>61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28805</v>
      </c>
      <c r="C28358" s="2">
        <v>47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42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52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47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31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47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28812</v>
      </c>
      <c r="C28365" s="2">
        <v>52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28813</v>
      </c>
      <c r="C28366" s="2">
        <v>57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28814</v>
      </c>
      <c r="C28367" s="2">
        <v>44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41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51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48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48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28819</v>
      </c>
      <c r="C28372" s="2">
        <v>51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28820</v>
      </c>
      <c r="C28373" s="2">
        <v>54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46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41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28824</v>
      </c>
      <c r="C28377" s="2">
        <v>44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28825</v>
      </c>
      <c r="C28378" s="2">
        <v>44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28826</v>
      </c>
      <c r="C28379" s="2">
        <v>38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34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48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35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60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28831</v>
      </c>
      <c r="C28384" s="2">
        <v>63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28832</v>
      </c>
      <c r="C28385" s="2">
        <v>35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28833</v>
      </c>
      <c r="C28386" s="2">
        <v>40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28834</v>
      </c>
      <c r="C28387" s="2">
        <v>47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28835</v>
      </c>
      <c r="C28388" s="2">
        <v>57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28836</v>
      </c>
      <c r="C28389" s="2">
        <v>62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28837</v>
      </c>
      <c r="C28390" s="2">
        <v>35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28838</v>
      </c>
      <c r="C28391" s="2">
        <v>38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28839</v>
      </c>
      <c r="C28392" s="2">
        <v>39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28840</v>
      </c>
      <c r="C28393" s="2">
        <v>41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28841</v>
      </c>
      <c r="C28394" s="2">
        <v>42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28842</v>
      </c>
      <c r="C28395" s="2">
        <v>36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52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28844</v>
      </c>
      <c r="C28397" s="2">
        <v>55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28845</v>
      </c>
      <c r="C28398" s="2">
        <v>36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44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28848</v>
      </c>
      <c r="C28401" s="2">
        <v>49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28849</v>
      </c>
      <c r="C28402" s="2">
        <v>49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28850</v>
      </c>
      <c r="C28403" s="2">
        <v>47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43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59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28853</v>
      </c>
      <c r="C28406" s="2">
        <v>62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28854</v>
      </c>
      <c r="C28407" s="2">
        <v>64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28855</v>
      </c>
      <c r="C28408" s="2">
        <v>46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28856</v>
      </c>
      <c r="C28409" s="2">
        <v>49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28857</v>
      </c>
      <c r="C28410" s="2">
        <v>51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28858</v>
      </c>
      <c r="C28411" s="2">
        <v>59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28859</v>
      </c>
      <c r="C28412" s="2">
        <v>64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28860</v>
      </c>
      <c r="C28413" s="2">
        <v>67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28861</v>
      </c>
      <c r="C28414" s="2">
        <v>50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48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46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33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45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28866</v>
      </c>
      <c r="C28419" s="2">
        <v>54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28867</v>
      </c>
      <c r="C28420" s="2">
        <v>58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28868</v>
      </c>
      <c r="C28421" s="2">
        <v>58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28869</v>
      </c>
      <c r="C28422" s="2">
        <v>63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28870</v>
      </c>
      <c r="C28423" s="2">
        <v>56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28871</v>
      </c>
      <c r="C28424" s="2">
        <v>57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28872</v>
      </c>
      <c r="C28425" s="2">
        <v>49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38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28874</v>
      </c>
      <c r="C28427" s="2">
        <v>43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28875</v>
      </c>
      <c r="C28428" s="2">
        <v>47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28876</v>
      </c>
      <c r="C28429" s="2">
        <v>51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28877</v>
      </c>
      <c r="C28430" s="2">
        <v>52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28878</v>
      </c>
      <c r="C28431" s="2">
        <v>55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28879</v>
      </c>
      <c r="C28432" s="2">
        <v>49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44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28881</v>
      </c>
      <c r="C28434" s="2">
        <v>47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28882</v>
      </c>
      <c r="C28435" s="2">
        <v>50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28883</v>
      </c>
      <c r="C28436" s="2">
        <v>42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39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56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28886</v>
      </c>
      <c r="C28439" s="2">
        <v>58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28887</v>
      </c>
      <c r="C28440" s="2">
        <v>65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28888</v>
      </c>
      <c r="C28441" s="2">
        <v>74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28889</v>
      </c>
      <c r="C28442" s="2">
        <v>38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28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36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46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45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52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28896</v>
      </c>
      <c r="C28449" s="2">
        <v>55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28897</v>
      </c>
      <c r="C28450" s="2">
        <v>41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50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28900</v>
      </c>
      <c r="C28453" s="2">
        <v>54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28901</v>
      </c>
      <c r="C28454" s="2">
        <v>55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28902</v>
      </c>
      <c r="C28455" s="2">
        <v>32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28903</v>
      </c>
      <c r="C28456" s="2">
        <v>39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28904</v>
      </c>
      <c r="C28457" s="2">
        <v>45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28905</v>
      </c>
      <c r="C28458" s="2">
        <v>45</v>
      </c>
      <c r="D28458" s="2" t="s">
        <v>453</v>
      </c>
      <c r="E28458" s="2"/>
      <c r="F28458" s="2"/>
      <c r="G28458" s="2"/>
      <c r="H28458" s="2"/>
    </row>
    <row r="28459" spans="2:8">
      <c r="B28459" s="2" t="s">
        <v>28906</v>
      </c>
      <c r="C28459" s="2">
        <v>50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28907</v>
      </c>
      <c r="C28460" s="2">
        <v>54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28908</v>
      </c>
      <c r="C28461" s="2">
        <v>53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28909</v>
      </c>
      <c r="C28462" s="2">
        <v>56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28910</v>
      </c>
      <c r="C28463" s="2">
        <v>29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28911</v>
      </c>
      <c r="C28464" s="2">
        <v>32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28912</v>
      </c>
      <c r="C28465" s="2">
        <v>36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28913</v>
      </c>
      <c r="C28466" s="2">
        <v>42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28914</v>
      </c>
      <c r="C28467" s="2">
        <v>45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32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51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28917</v>
      </c>
      <c r="C28470" s="2">
        <v>56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28918</v>
      </c>
      <c r="C28471" s="2">
        <v>66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28919</v>
      </c>
      <c r="C28472" s="2">
        <v>52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28920</v>
      </c>
      <c r="C28473" s="2">
        <v>53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28921</v>
      </c>
      <c r="C28474" s="2">
        <v>56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28922</v>
      </c>
      <c r="C28475" s="2">
        <v>63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28923</v>
      </c>
      <c r="C28476" s="2">
        <v>47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28924</v>
      </c>
      <c r="C28477" s="2">
        <v>50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28925</v>
      </c>
      <c r="C28478" s="2">
        <v>54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28926</v>
      </c>
      <c r="C28479" s="2">
        <v>57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28927</v>
      </c>
      <c r="C28480" s="2">
        <v>61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28928</v>
      </c>
      <c r="C28481" s="2">
        <v>57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28929</v>
      </c>
      <c r="C28482" s="2">
        <v>61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28930</v>
      </c>
      <c r="C28483" s="2">
        <v>51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28931</v>
      </c>
      <c r="C28484" s="2">
        <v>26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28932</v>
      </c>
      <c r="C28485" s="2">
        <v>21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28933</v>
      </c>
      <c r="C28486" s="2">
        <v>35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28934</v>
      </c>
      <c r="C28487" s="2">
        <v>34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28935</v>
      </c>
      <c r="C28488" s="2">
        <v>59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47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38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47</v>
      </c>
      <c r="D28491" s="2" t="s">
        <v>453</v>
      </c>
      <c r="E28491" s="2"/>
      <c r="F28491" s="2"/>
      <c r="G28491" s="2"/>
      <c r="H28491" s="2"/>
    </row>
    <row r="28492" spans="2:8">
      <c r="B28492" s="2" t="s">
        <v>28939</v>
      </c>
      <c r="C28492" s="2">
        <v>51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28940</v>
      </c>
      <c r="C28493" s="2">
        <v>41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47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43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26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28944</v>
      </c>
      <c r="C28497" s="2">
        <v>33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28945</v>
      </c>
      <c r="C28498" s="2">
        <v>40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28946</v>
      </c>
      <c r="C28499" s="2">
        <v>43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28947</v>
      </c>
      <c r="C28500" s="2">
        <v>45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28948</v>
      </c>
      <c r="C28501" s="2">
        <v>50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43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28950</v>
      </c>
      <c r="C28503" s="2">
        <v>44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28951</v>
      </c>
      <c r="C28504" s="2">
        <v>48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28952</v>
      </c>
      <c r="C28505" s="2">
        <v>33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47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28956</v>
      </c>
      <c r="C28509" s="2">
        <v>50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28957</v>
      </c>
      <c r="C28510" s="2">
        <v>44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28958</v>
      </c>
      <c r="C28511" s="2">
        <v>48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28959</v>
      </c>
      <c r="C28512" s="2">
        <v>52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28960</v>
      </c>
      <c r="C28513" s="2">
        <v>39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28961</v>
      </c>
      <c r="C28514" s="2">
        <v>44</v>
      </c>
      <c r="D28514" s="2" t="s">
        <v>453</v>
      </c>
      <c r="E28514" s="2"/>
      <c r="F28514" s="2"/>
      <c r="G28514" s="2"/>
      <c r="H28514" s="2"/>
    </row>
    <row r="28515" spans="2:8">
      <c r="B28515" s="2" t="s">
        <v>28962</v>
      </c>
      <c r="C28515" s="2">
        <v>44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28963</v>
      </c>
      <c r="C28516" s="2">
        <v>45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33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56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44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40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26</v>
      </c>
      <c r="D28521" s="2" t="s">
        <v>453</v>
      </c>
      <c r="E28521" s="2"/>
      <c r="F28521" s="2"/>
      <c r="G28521" s="2"/>
      <c r="H28521" s="2"/>
    </row>
    <row r="28522" spans="2:8">
      <c r="B28522" s="2" t="s">
        <v>28969</v>
      </c>
      <c r="C28522" s="2">
        <v>31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28970</v>
      </c>
      <c r="C28523" s="2">
        <v>37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28971</v>
      </c>
      <c r="C28524" s="2">
        <v>45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28972</v>
      </c>
      <c r="C28525" s="2">
        <v>44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28973</v>
      </c>
      <c r="C28526" s="2">
        <v>47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28974</v>
      </c>
      <c r="C28527" s="2">
        <v>50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28975</v>
      </c>
      <c r="C28528" s="2">
        <v>54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42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39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52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44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45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28982</v>
      </c>
      <c r="C28535" s="2">
        <v>45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28983</v>
      </c>
      <c r="C28536" s="2">
        <v>62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28984</v>
      </c>
      <c r="C28537" s="2">
        <v>68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28985</v>
      </c>
      <c r="C28538" s="2">
        <v>50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28986</v>
      </c>
      <c r="C28539" s="2">
        <v>54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28987</v>
      </c>
      <c r="C28540" s="2">
        <v>38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37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36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32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50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50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38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36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22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46</v>
      </c>
      <c r="D28551" s="2" t="s">
        <v>453</v>
      </c>
      <c r="E28551" s="2"/>
      <c r="F28551" s="2"/>
      <c r="G28551" s="2"/>
      <c r="H28551" s="2"/>
    </row>
    <row r="28552" spans="2:8">
      <c r="B28552" s="2" t="s">
        <v>28999</v>
      </c>
      <c r="C28552" s="2">
        <v>50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29000</v>
      </c>
      <c r="C28553" s="2">
        <v>50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46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42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39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45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40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66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29009</v>
      </c>
      <c r="C28562" s="2">
        <v>72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29010</v>
      </c>
      <c r="C28563" s="2">
        <v>39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52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35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39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49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37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50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50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29019</v>
      </c>
      <c r="C28572" s="2">
        <v>53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29020</v>
      </c>
      <c r="C28573" s="2">
        <v>35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33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54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41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33</v>
      </c>
      <c r="D28578" s="2" t="s">
        <v>453</v>
      </c>
      <c r="E28578" s="2"/>
      <c r="F28578" s="2"/>
      <c r="G28578" s="2"/>
      <c r="H28578" s="2"/>
    </row>
    <row r="28579" spans="2:8">
      <c r="B28579" s="2" t="s">
        <v>29026</v>
      </c>
      <c r="C28579" s="2">
        <v>37</v>
      </c>
      <c r="D28579" s="2" t="s">
        <v>453</v>
      </c>
      <c r="E28579" s="2"/>
      <c r="F28579" s="2"/>
      <c r="G28579" s="2"/>
      <c r="H28579" s="2"/>
    </row>
    <row r="28580" spans="2:8">
      <c r="B28580" s="2" t="s">
        <v>29027</v>
      </c>
      <c r="C28580" s="2">
        <v>38</v>
      </c>
      <c r="D28580" s="2" t="s">
        <v>453</v>
      </c>
      <c r="E28580" s="2"/>
      <c r="F28580" s="2"/>
      <c r="G28580" s="2"/>
      <c r="H28580" s="2"/>
    </row>
    <row r="28581" spans="2:8">
      <c r="B28581" s="2" t="s">
        <v>29028</v>
      </c>
      <c r="C28581" s="2">
        <v>41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29029</v>
      </c>
      <c r="C28582" s="2">
        <v>41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29030</v>
      </c>
      <c r="C28583" s="2">
        <v>45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29031</v>
      </c>
      <c r="C28584" s="2">
        <v>49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29032</v>
      </c>
      <c r="C28585" s="2">
        <v>42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33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33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49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29036</v>
      </c>
      <c r="C28589" s="2">
        <v>55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29037</v>
      </c>
      <c r="C28590" s="2">
        <v>32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29038</v>
      </c>
      <c r="C28591" s="2">
        <v>42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29039</v>
      </c>
      <c r="C28592" s="2">
        <v>46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29040</v>
      </c>
      <c r="C28593" s="2">
        <v>52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29041</v>
      </c>
      <c r="C28594" s="2">
        <v>34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35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38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55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29048</v>
      </c>
      <c r="C28601" s="2">
        <v>57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29049</v>
      </c>
      <c r="C28602" s="2">
        <v>59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29050</v>
      </c>
      <c r="C28603" s="2">
        <v>52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45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41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41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29054</v>
      </c>
      <c r="C28607" s="2">
        <v>45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29055</v>
      </c>
      <c r="C28608" s="2">
        <v>47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29056</v>
      </c>
      <c r="C28609" s="2">
        <v>33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44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29059</v>
      </c>
      <c r="C28612" s="2">
        <v>49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29060</v>
      </c>
      <c r="C28613" s="2">
        <v>55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29061</v>
      </c>
      <c r="C28614" s="2">
        <v>57</v>
      </c>
      <c r="D28614" s="2" t="s">
        <v>453</v>
      </c>
      <c r="E28614" s="2"/>
      <c r="F28614" s="2"/>
      <c r="G28614" s="2"/>
      <c r="H28614" s="2"/>
    </row>
    <row r="28615" spans="2:8">
      <c r="B28615" s="2" t="s">
        <v>29062</v>
      </c>
      <c r="C28615" s="2">
        <v>45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46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43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44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40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50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29070</v>
      </c>
      <c r="C28623" s="2">
        <v>53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29071</v>
      </c>
      <c r="C28624" s="2">
        <v>42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31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37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29076</v>
      </c>
      <c r="C28629" s="2">
        <v>41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29077</v>
      </c>
      <c r="C28630" s="2">
        <v>41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29078</v>
      </c>
      <c r="C28631" s="2">
        <v>43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29079</v>
      </c>
      <c r="C28632" s="2">
        <v>45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29080</v>
      </c>
      <c r="C28633" s="2">
        <v>50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29081</v>
      </c>
      <c r="C28634" s="2">
        <v>60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29082</v>
      </c>
      <c r="C28635" s="2">
        <v>65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29083</v>
      </c>
      <c r="C28636" s="2">
        <v>35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29084</v>
      </c>
      <c r="C28637" s="2">
        <v>43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29085</v>
      </c>
      <c r="C28638" s="2">
        <v>50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29086</v>
      </c>
      <c r="C28639" s="2">
        <v>55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29087</v>
      </c>
      <c r="C28640" s="2">
        <v>64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29088</v>
      </c>
      <c r="C28641" s="2">
        <v>55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29089</v>
      </c>
      <c r="C28642" s="2">
        <v>65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29090</v>
      </c>
      <c r="C28643" s="2">
        <v>72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29091</v>
      </c>
      <c r="C28644" s="2">
        <v>45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29092</v>
      </c>
      <c r="C28645" s="2">
        <v>49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29093</v>
      </c>
      <c r="C28646" s="2">
        <v>52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29094</v>
      </c>
      <c r="C28647" s="2">
        <v>57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29095</v>
      </c>
      <c r="C28648" s="2">
        <v>64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29096</v>
      </c>
      <c r="C28649" s="2">
        <v>54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29097</v>
      </c>
      <c r="C28650" s="2">
        <v>59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29098</v>
      </c>
      <c r="C28651" s="2">
        <v>50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29099</v>
      </c>
      <c r="C28652" s="2">
        <v>55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29100</v>
      </c>
      <c r="C28653" s="2">
        <v>56</v>
      </c>
      <c r="D28653" s="2" t="s">
        <v>453</v>
      </c>
      <c r="E28653" s="2"/>
      <c r="F28653" s="2"/>
      <c r="G28653" s="2"/>
      <c r="H28653" s="2"/>
    </row>
    <row r="28654" spans="2:8">
      <c r="B28654" s="2" t="s">
        <v>29101</v>
      </c>
      <c r="C28654" s="2">
        <v>54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44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40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40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36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35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58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29108</v>
      </c>
      <c r="C28661" s="2">
        <v>64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29109</v>
      </c>
      <c r="C28662" s="2">
        <v>47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44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34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53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48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47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43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41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41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44</v>
      </c>
      <c r="D28671" s="2" t="s">
        <v>453</v>
      </c>
      <c r="E28671" s="2"/>
      <c r="F28671" s="2"/>
      <c r="G28671" s="2"/>
      <c r="H28671" s="2"/>
    </row>
    <row r="28672" spans="2:8">
      <c r="B28672" s="2" t="s">
        <v>29119</v>
      </c>
      <c r="C28672" s="2">
        <v>53</v>
      </c>
      <c r="D28672" s="2" t="s">
        <v>453</v>
      </c>
      <c r="E28672" s="2"/>
      <c r="F28672" s="2"/>
      <c r="G28672" s="2"/>
      <c r="H28672" s="2"/>
    </row>
    <row r="28673" spans="2:8">
      <c r="B28673" s="2" t="s">
        <v>29120</v>
      </c>
      <c r="C28673" s="2">
        <v>58</v>
      </c>
      <c r="D28673" s="2" t="s">
        <v>453</v>
      </c>
      <c r="E28673" s="2"/>
      <c r="F28673" s="2"/>
      <c r="G28673" s="2"/>
      <c r="H28673" s="2"/>
    </row>
    <row r="28674" spans="2:8">
      <c r="B28674" s="2" t="s">
        <v>29121</v>
      </c>
      <c r="C28674" s="2">
        <v>40</v>
      </c>
      <c r="D28674" s="2" t="s">
        <v>453</v>
      </c>
      <c r="E28674" s="2"/>
      <c r="F28674" s="2"/>
      <c r="G28674" s="2"/>
      <c r="H28674" s="2"/>
    </row>
    <row r="28675" spans="2:8">
      <c r="B28675" s="2" t="s">
        <v>29122</v>
      </c>
      <c r="C28675" s="2">
        <v>48</v>
      </c>
      <c r="D28675" s="2" t="s">
        <v>453</v>
      </c>
      <c r="E28675" s="2"/>
      <c r="F28675" s="2"/>
      <c r="G28675" s="2"/>
      <c r="H28675" s="2"/>
    </row>
    <row r="28676" spans="2:8">
      <c r="B28676" s="2" t="s">
        <v>29123</v>
      </c>
      <c r="C28676" s="2">
        <v>55</v>
      </c>
      <c r="D28676" s="2" t="s">
        <v>453</v>
      </c>
      <c r="E28676" s="2"/>
      <c r="F28676" s="2"/>
      <c r="G28676" s="2"/>
      <c r="H28676" s="2"/>
    </row>
    <row r="28677" spans="2:8">
      <c r="B28677" s="2" t="s">
        <v>29124</v>
      </c>
      <c r="C28677" s="2">
        <v>58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29125</v>
      </c>
      <c r="C28678" s="2">
        <v>62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29126</v>
      </c>
      <c r="C28679" s="2">
        <v>46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29127</v>
      </c>
      <c r="C28680" s="2">
        <v>50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29128</v>
      </c>
      <c r="C28681" s="2">
        <v>51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29129</v>
      </c>
      <c r="C28682" s="2">
        <v>42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41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39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29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29137</v>
      </c>
      <c r="C28690" s="2">
        <v>33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29138</v>
      </c>
      <c r="C28691" s="2">
        <v>39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29139</v>
      </c>
      <c r="C28692" s="2">
        <v>40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29140</v>
      </c>
      <c r="C28693" s="2">
        <v>35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54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40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37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31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59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54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56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45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44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42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41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39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48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29156</v>
      </c>
      <c r="C28709" s="2">
        <v>55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29157</v>
      </c>
      <c r="C28710" s="2">
        <v>58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29158</v>
      </c>
      <c r="C28711" s="2">
        <v>52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47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43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41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40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45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51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41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34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49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29168</v>
      </c>
      <c r="C28721" s="2">
        <v>57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29169</v>
      </c>
      <c r="C28722" s="2">
        <v>58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29170</v>
      </c>
      <c r="C28723" s="2">
        <v>51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29171</v>
      </c>
      <c r="C28724" s="2">
        <v>53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50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56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67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38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52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29177</v>
      </c>
      <c r="C28730" s="2">
        <v>57</v>
      </c>
      <c r="D28730" s="2" t="s">
        <v>453</v>
      </c>
      <c r="E28730" s="2"/>
      <c r="F28730" s="2"/>
      <c r="G28730" s="2"/>
      <c r="H28730" s="2"/>
    </row>
    <row r="28731" spans="2:8">
      <c r="B28731" s="2" t="s">
        <v>29178</v>
      </c>
      <c r="C28731" s="2">
        <v>60</v>
      </c>
      <c r="D28731" s="2" t="s">
        <v>453</v>
      </c>
      <c r="E28731" s="2"/>
      <c r="F28731" s="2"/>
      <c r="G28731" s="2"/>
      <c r="H28731" s="2"/>
    </row>
    <row r="28732" spans="2:8">
      <c r="B28732" s="2" t="s">
        <v>29179</v>
      </c>
      <c r="C28732" s="2">
        <v>53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40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45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29182</v>
      </c>
      <c r="C28735" s="2">
        <v>47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29183</v>
      </c>
      <c r="C28736" s="2">
        <v>50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29184</v>
      </c>
      <c r="C28737" s="2">
        <v>51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29185</v>
      </c>
      <c r="C28738" s="2">
        <v>53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29186</v>
      </c>
      <c r="C28739" s="2">
        <v>56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29187</v>
      </c>
      <c r="C28740" s="2">
        <v>36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33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45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29190</v>
      </c>
      <c r="C28743" s="2">
        <v>46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29191</v>
      </c>
      <c r="C28744" s="2">
        <v>49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29192</v>
      </c>
      <c r="C28745" s="2">
        <v>63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56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55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29195</v>
      </c>
      <c r="C28748" s="2">
        <v>62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29196</v>
      </c>
      <c r="C28749" s="2">
        <v>66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29197</v>
      </c>
      <c r="C28750" s="2">
        <v>70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57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47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51</v>
      </c>
      <c r="D28753" s="2" t="s">
        <v>453</v>
      </c>
      <c r="E28753" s="2"/>
      <c r="F28753" s="2"/>
      <c r="G28753" s="2"/>
      <c r="H28753" s="2"/>
    </row>
    <row r="28754" spans="2:8">
      <c r="B28754" s="2" t="s">
        <v>29201</v>
      </c>
      <c r="C28754" s="2">
        <v>52</v>
      </c>
      <c r="D28754" s="2" t="s">
        <v>453</v>
      </c>
      <c r="E28754" s="2"/>
      <c r="F28754" s="2"/>
      <c r="G28754" s="2"/>
      <c r="H28754" s="2"/>
    </row>
    <row r="28755" spans="2:8">
      <c r="B28755" s="2" t="s">
        <v>29202</v>
      </c>
      <c r="C28755" s="2">
        <v>38</v>
      </c>
      <c r="D28755" s="2" t="s">
        <v>453</v>
      </c>
      <c r="E28755" s="2"/>
      <c r="F28755" s="2"/>
      <c r="G28755" s="2"/>
      <c r="H28755" s="2"/>
    </row>
    <row r="28756" spans="2:8">
      <c r="B28756" s="2" t="s">
        <v>29203</v>
      </c>
      <c r="C28756" s="2">
        <v>40</v>
      </c>
      <c r="D28756" s="2" t="s">
        <v>453</v>
      </c>
      <c r="E28756" s="2"/>
      <c r="F28756" s="2"/>
      <c r="G28756" s="2"/>
      <c r="H28756" s="2"/>
    </row>
    <row r="28757" spans="2:8">
      <c r="B28757" s="2" t="s">
        <v>29204</v>
      </c>
      <c r="C28757" s="2">
        <v>42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29205</v>
      </c>
      <c r="C28758" s="2">
        <v>48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46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36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30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44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39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29211</v>
      </c>
      <c r="C28764" s="2">
        <v>33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29212</v>
      </c>
      <c r="C28765" s="2">
        <v>40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29213</v>
      </c>
      <c r="C28766" s="2">
        <v>46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29214</v>
      </c>
      <c r="C28767" s="2">
        <v>53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29215</v>
      </c>
      <c r="C28768" s="2">
        <v>29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29216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29217</v>
      </c>
      <c r="C28770" s="2">
        <v>24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48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29219</v>
      </c>
      <c r="C28772" s="2">
        <v>53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29220</v>
      </c>
      <c r="C28773" s="2">
        <v>43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37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45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29223</v>
      </c>
      <c r="C28776" s="2">
        <v>51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29224</v>
      </c>
      <c r="C28777" s="2">
        <v>56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29225</v>
      </c>
      <c r="C28778" s="2">
        <v>58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29226</v>
      </c>
      <c r="C28779" s="2">
        <v>50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29227</v>
      </c>
      <c r="C28780" s="2">
        <v>51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29228</v>
      </c>
      <c r="C28781" s="2">
        <v>29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29229</v>
      </c>
      <c r="C28782" s="2">
        <v>29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29230</v>
      </c>
      <c r="C28783" s="2">
        <v>32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29231</v>
      </c>
      <c r="C28784" s="2">
        <v>36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29232</v>
      </c>
      <c r="C28785" s="2">
        <v>38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36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68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29236</v>
      </c>
      <c r="C28789" s="2">
        <v>59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56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49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44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29240</v>
      </c>
      <c r="C28793" s="2">
        <v>58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29241</v>
      </c>
      <c r="C28794" s="2">
        <v>43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38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44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29244</v>
      </c>
      <c r="C28797" s="2">
        <v>49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29245</v>
      </c>
      <c r="C28798" s="2">
        <v>53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29246</v>
      </c>
      <c r="C28799" s="2">
        <v>36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39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50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29250</v>
      </c>
      <c r="C28803" s="2">
        <v>53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29251</v>
      </c>
      <c r="C28804" s="2">
        <v>40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29252</v>
      </c>
      <c r="C28805" s="2">
        <v>46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29253</v>
      </c>
      <c r="C28806" s="2">
        <v>46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29254</v>
      </c>
      <c r="C28807" s="2">
        <v>52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44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29256</v>
      </c>
      <c r="C28809" s="2">
        <v>53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29257</v>
      </c>
      <c r="C28810" s="2">
        <v>60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29258</v>
      </c>
      <c r="C28811" s="2">
        <v>57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53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47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51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43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35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47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40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37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41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31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49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45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45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46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53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52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50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41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29277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29278</v>
      </c>
      <c r="C28831" s="2">
        <v>31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29279</v>
      </c>
      <c r="C28832" s="2">
        <v>41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29280</v>
      </c>
      <c r="C28833" s="2">
        <v>42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29281</v>
      </c>
      <c r="C28834" s="2">
        <v>39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29282</v>
      </c>
      <c r="C28835" s="2">
        <v>46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29283</v>
      </c>
      <c r="C28836" s="2">
        <v>46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29284</v>
      </c>
      <c r="C28837" s="2">
        <v>35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29285</v>
      </c>
      <c r="C28838" s="2">
        <v>38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29286</v>
      </c>
      <c r="C28839" s="2">
        <v>43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29287</v>
      </c>
      <c r="C28840" s="2">
        <v>43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39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30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26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36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33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37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37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49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29298</v>
      </c>
      <c r="C28851" s="2">
        <v>54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29299</v>
      </c>
      <c r="C28852" s="2">
        <v>49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44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37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48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43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39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29305</v>
      </c>
      <c r="C28858" s="2">
        <v>43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29306</v>
      </c>
      <c r="C28859" s="2">
        <v>45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29307</v>
      </c>
      <c r="C28860" s="2">
        <v>48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47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45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39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38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35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43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40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37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32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49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29319</v>
      </c>
      <c r="C28872" s="2">
        <v>55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29320</v>
      </c>
      <c r="C28873" s="2">
        <v>59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29321</v>
      </c>
      <c r="C28874" s="2">
        <v>46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29322</v>
      </c>
      <c r="C28875" s="2">
        <v>53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29323</v>
      </c>
      <c r="C28876" s="2">
        <v>59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29324</v>
      </c>
      <c r="C28877" s="2">
        <v>56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29325</v>
      </c>
      <c r="C28878" s="2">
        <v>63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29326</v>
      </c>
      <c r="C28879" s="2">
        <v>40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37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61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29329</v>
      </c>
      <c r="C28882" s="2">
        <v>66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29330</v>
      </c>
      <c r="C28883" s="2">
        <v>66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29331</v>
      </c>
      <c r="C28884" s="2">
        <v>71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29332</v>
      </c>
      <c r="C28885" s="2">
        <v>48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29333</v>
      </c>
      <c r="C28886" s="2">
        <v>51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29334</v>
      </c>
      <c r="C28887" s="2">
        <v>44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29335</v>
      </c>
      <c r="C28888" s="2">
        <v>51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29336</v>
      </c>
      <c r="C28889" s="2">
        <v>55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29337</v>
      </c>
      <c r="C28890" s="2">
        <v>41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28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45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29341</v>
      </c>
      <c r="C28894" s="2">
        <v>47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29342</v>
      </c>
      <c r="C28895" s="2">
        <v>36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34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32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44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29348</v>
      </c>
      <c r="C28901" s="2">
        <v>46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29349</v>
      </c>
      <c r="C28902" s="2">
        <v>48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29350</v>
      </c>
      <c r="C28903" s="2">
        <v>49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29351</v>
      </c>
      <c r="C28904" s="2">
        <v>51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29352</v>
      </c>
      <c r="C28905" s="2">
        <v>27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29353</v>
      </c>
      <c r="C28906" s="2">
        <v>33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29354</v>
      </c>
      <c r="C28907" s="2">
        <v>37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29355</v>
      </c>
      <c r="C28908" s="2">
        <v>42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29356</v>
      </c>
      <c r="C28909" s="2">
        <v>46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43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36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35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43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38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45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29363</v>
      </c>
      <c r="C28916" s="2">
        <v>49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29364</v>
      </c>
      <c r="C28917" s="2">
        <v>52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29365</v>
      </c>
      <c r="C28918" s="2">
        <v>51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29366</v>
      </c>
      <c r="C28919" s="2">
        <v>55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29367</v>
      </c>
      <c r="C28920" s="2">
        <v>45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29368</v>
      </c>
      <c r="C28921" s="2">
        <v>52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29369</v>
      </c>
      <c r="C28922" s="2">
        <v>57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29370</v>
      </c>
      <c r="C28923" s="2">
        <v>56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29371</v>
      </c>
      <c r="C28924" s="2">
        <v>48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45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46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29374</v>
      </c>
      <c r="C28927" s="2">
        <v>47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29375</v>
      </c>
      <c r="C28928" s="2">
        <v>51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29376</v>
      </c>
      <c r="C28929" s="2">
        <v>37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29377</v>
      </c>
      <c r="C28930" s="2">
        <v>42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29378</v>
      </c>
      <c r="C28931" s="2">
        <v>45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29379</v>
      </c>
      <c r="C28932" s="2">
        <v>37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60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46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39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29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29385</v>
      </c>
      <c r="C28938" s="2">
        <v>33</v>
      </c>
      <c r="D28938" s="2" t="s">
        <v>453</v>
      </c>
      <c r="E28938" s="2"/>
      <c r="F28938" s="2"/>
      <c r="G28938" s="2"/>
      <c r="H28938" s="2"/>
    </row>
    <row r="28939" spans="2:8">
      <c r="B28939" s="2" t="s">
        <v>29386</v>
      </c>
      <c r="C28939" s="2">
        <v>36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29387</v>
      </c>
      <c r="C28940" s="2">
        <v>52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29388</v>
      </c>
      <c r="C28941" s="2">
        <v>57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29389</v>
      </c>
      <c r="C28942" s="2">
        <v>45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50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29391</v>
      </c>
      <c r="C28944" s="2">
        <v>52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29392</v>
      </c>
      <c r="C28945" s="2">
        <v>55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29393</v>
      </c>
      <c r="C28946" s="2">
        <v>44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44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48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63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29398</v>
      </c>
      <c r="C28951" s="2">
        <v>72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29399</v>
      </c>
      <c r="C28952" s="2">
        <v>50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36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50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29402</v>
      </c>
      <c r="C28955" s="2">
        <v>54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29403</v>
      </c>
      <c r="C28956" s="2">
        <v>55</v>
      </c>
      <c r="D28956" s="2" t="s">
        <v>453</v>
      </c>
      <c r="E28956" s="2"/>
      <c r="F28956" s="2"/>
      <c r="G28956" s="2"/>
      <c r="H28956" s="2"/>
    </row>
    <row r="28957" spans="2:8">
      <c r="B28957" s="2" t="s">
        <v>29404</v>
      </c>
      <c r="C28957" s="2">
        <v>34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43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37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49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46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46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49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29412</v>
      </c>
      <c r="C28965" s="2">
        <v>51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29413</v>
      </c>
      <c r="C28966" s="2">
        <v>46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42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41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29416</v>
      </c>
      <c r="C28969" s="2">
        <v>43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29417</v>
      </c>
      <c r="C28970" s="2">
        <v>45</v>
      </c>
      <c r="D28970" s="2" t="s">
        <v>453</v>
      </c>
      <c r="E28970" s="2"/>
      <c r="F28970" s="2"/>
      <c r="G28970" s="2"/>
      <c r="H28970" s="2"/>
    </row>
    <row r="28971" spans="2:8">
      <c r="B28971" s="2" t="s">
        <v>29418</v>
      </c>
      <c r="C28971" s="2">
        <v>47</v>
      </c>
      <c r="D28971" s="2" t="s">
        <v>453</v>
      </c>
      <c r="E28971" s="2"/>
      <c r="F28971" s="2"/>
      <c r="G28971" s="2"/>
      <c r="H28971" s="2"/>
    </row>
    <row r="28972" spans="2:8">
      <c r="B28972" s="2" t="s">
        <v>29419</v>
      </c>
      <c r="C28972" s="2">
        <v>48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60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55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46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46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40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50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36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29432</v>
      </c>
      <c r="C28985" s="2">
        <v>42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29433</v>
      </c>
      <c r="C28986" s="2">
        <v>46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29434</v>
      </c>
      <c r="C28987" s="2">
        <v>43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39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34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51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43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52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46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40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34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23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64</v>
      </c>
      <c r="D28999" s="2" t="s">
        <v>453</v>
      </c>
      <c r="E28999" s="2"/>
      <c r="F28999" s="2"/>
      <c r="G28999" s="2"/>
      <c r="H28999" s="2"/>
    </row>
    <row r="29000" spans="2:8">
      <c r="B29000" s="2" t="s">
        <v>29447</v>
      </c>
      <c r="C29000" s="2">
        <v>73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29448</v>
      </c>
      <c r="C29001" s="2">
        <v>67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29449</v>
      </c>
      <c r="C29002" s="2">
        <v>73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29450</v>
      </c>
      <c r="C29003" s="2">
        <v>50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43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39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45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45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29455</v>
      </c>
      <c r="C29008" s="2">
        <v>46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29456</v>
      </c>
      <c r="C29009" s="2">
        <v>40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53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48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34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29460</v>
      </c>
      <c r="C29013" s="2">
        <v>43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29461</v>
      </c>
      <c r="C29014" s="2">
        <v>49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29462</v>
      </c>
      <c r="C29015" s="2">
        <v>53</v>
      </c>
      <c r="D29015" s="2" t="s">
        <v>453</v>
      </c>
      <c r="E29015" s="2"/>
      <c r="F29015" s="2"/>
      <c r="G29015" s="2"/>
      <c r="H29015" s="2"/>
    </row>
    <row r="29016" spans="2:8">
      <c r="B29016" s="2" t="s">
        <v>29463</v>
      </c>
      <c r="C29016" s="2">
        <v>39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60</v>
      </c>
      <c r="D29020" s="2" t="s">
        <v>453</v>
      </c>
      <c r="E29020" s="2"/>
      <c r="F29020" s="2"/>
      <c r="G29020" s="2"/>
      <c r="H29020" s="2"/>
    </row>
    <row r="29021" spans="2:8">
      <c r="B29021" s="2" t="s">
        <v>29468</v>
      </c>
      <c r="C29021" s="2">
        <v>65</v>
      </c>
      <c r="D29021" s="2" t="s">
        <v>453</v>
      </c>
      <c r="E29021" s="2"/>
      <c r="F29021" s="2"/>
      <c r="G29021" s="2"/>
      <c r="H29021" s="2"/>
    </row>
    <row r="29022" spans="2:8">
      <c r="B29022" s="2" t="s">
        <v>29469</v>
      </c>
      <c r="C29022" s="2">
        <v>24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29470</v>
      </c>
      <c r="C29023" s="2">
        <v>31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29471</v>
      </c>
      <c r="C29024" s="2">
        <v>36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29472</v>
      </c>
      <c r="C29025" s="2">
        <v>40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29473</v>
      </c>
      <c r="C29026" s="2">
        <v>43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43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46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29476</v>
      </c>
      <c r="C29029" s="2">
        <v>48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29477</v>
      </c>
      <c r="C29030" s="2">
        <v>43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33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29480</v>
      </c>
      <c r="C29033" s="2">
        <v>37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29481</v>
      </c>
      <c r="C29034" s="2">
        <v>39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29482</v>
      </c>
      <c r="C29035" s="2">
        <v>42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29483</v>
      </c>
      <c r="C29036" s="2">
        <v>50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29484</v>
      </c>
      <c r="C29037" s="2">
        <v>52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29485</v>
      </c>
      <c r="C29038" s="2">
        <v>53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29486</v>
      </c>
      <c r="C29039" s="2">
        <v>49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29487</v>
      </c>
      <c r="C29040" s="2">
        <v>52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29488</v>
      </c>
      <c r="C29041" s="2">
        <v>22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29489</v>
      </c>
      <c r="C29042" s="2">
        <v>28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29490</v>
      </c>
      <c r="C29043" s="2">
        <v>34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29491</v>
      </c>
      <c r="C29044" s="2">
        <v>34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29492</v>
      </c>
      <c r="C29045" s="2">
        <v>47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29493</v>
      </c>
      <c r="C29046" s="2">
        <v>51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29494</v>
      </c>
      <c r="C29047" s="2">
        <v>45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43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41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44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44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29499</v>
      </c>
      <c r="C29052" s="2">
        <v>47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29500</v>
      </c>
      <c r="C29053" s="2">
        <v>49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47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29502</v>
      </c>
      <c r="C29055" s="2">
        <v>50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29503</v>
      </c>
      <c r="C29056" s="2">
        <v>57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29504</v>
      </c>
      <c r="C29057" s="2">
        <v>43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29505</v>
      </c>
      <c r="C29058" s="2">
        <v>46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29506</v>
      </c>
      <c r="C29059" s="2">
        <v>47</v>
      </c>
      <c r="D29059" s="2" t="s">
        <v>453</v>
      </c>
      <c r="E29059" s="2"/>
      <c r="F29059" s="2"/>
      <c r="G29059" s="2"/>
      <c r="H29059" s="2"/>
    </row>
    <row r="29060" spans="2:8">
      <c r="B29060" s="2" t="s">
        <v>29507</v>
      </c>
      <c r="C29060" s="2">
        <v>46</v>
      </c>
      <c r="D29060" s="2" t="s">
        <v>453</v>
      </c>
      <c r="E29060" s="2"/>
      <c r="F29060" s="2"/>
      <c r="G29060" s="2"/>
      <c r="H29060" s="2"/>
    </row>
    <row r="29061" spans="2:8">
      <c r="B29061" s="2" t="s">
        <v>29508</v>
      </c>
      <c r="C29061" s="2">
        <v>49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29509</v>
      </c>
      <c r="C29062" s="2">
        <v>48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29510</v>
      </c>
      <c r="C29063" s="2">
        <v>49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29511</v>
      </c>
      <c r="C29064" s="2">
        <v>59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29512</v>
      </c>
      <c r="C29065" s="2">
        <v>65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29513</v>
      </c>
      <c r="C29066" s="2">
        <v>56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29514</v>
      </c>
      <c r="C29067" s="2">
        <v>59</v>
      </c>
      <c r="D29067" s="2" t="s">
        <v>453</v>
      </c>
      <c r="E29067" s="2"/>
      <c r="F29067" s="2"/>
      <c r="G29067" s="2"/>
      <c r="H29067" s="2"/>
    </row>
    <row r="29068" spans="2:8">
      <c r="B29068" s="2" t="s">
        <v>29515</v>
      </c>
      <c r="C29068" s="2">
        <v>52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29516</v>
      </c>
      <c r="C29069" s="2">
        <v>58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29517</v>
      </c>
      <c r="C29070" s="2">
        <v>52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29518</v>
      </c>
      <c r="C29071" s="2">
        <v>29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29519</v>
      </c>
      <c r="C29072" s="2">
        <v>39</v>
      </c>
      <c r="D29072" s="2" t="s">
        <v>453</v>
      </c>
      <c r="E29072" s="2"/>
      <c r="F29072" s="2"/>
      <c r="G29072" s="2"/>
      <c r="H29072" s="2"/>
    </row>
    <row r="29073" spans="2:8">
      <c r="B29073" s="2" t="s">
        <v>29520</v>
      </c>
      <c r="C29073" s="2">
        <v>40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29521</v>
      </c>
      <c r="C29074" s="2">
        <v>47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29522</v>
      </c>
      <c r="C29075" s="2">
        <v>26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29523</v>
      </c>
      <c r="C29076" s="2">
        <v>32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29524</v>
      </c>
      <c r="C29077" s="2">
        <v>37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29525</v>
      </c>
      <c r="C29078" s="2">
        <v>48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43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48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29528</v>
      </c>
      <c r="C29081" s="2">
        <v>56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29529</v>
      </c>
      <c r="C29082" s="2">
        <v>60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29530</v>
      </c>
      <c r="C29083" s="2">
        <v>68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29531</v>
      </c>
      <c r="C29084" s="2">
        <v>74</v>
      </c>
      <c r="D29084" s="2" t="s">
        <v>453</v>
      </c>
      <c r="E29084" s="2"/>
      <c r="F29084" s="2"/>
      <c r="G29084" s="2"/>
      <c r="H29084" s="2"/>
    </row>
    <row r="29085" spans="2:8">
      <c r="B29085" s="2" t="s">
        <v>29532</v>
      </c>
      <c r="C29085" s="2">
        <v>55</v>
      </c>
      <c r="D29085" s="2" t="s">
        <v>453</v>
      </c>
      <c r="E29085" s="2"/>
      <c r="F29085" s="2"/>
      <c r="G29085" s="2"/>
      <c r="H29085" s="2"/>
    </row>
    <row r="29086" spans="2:8">
      <c r="B29086" s="2" t="s">
        <v>29533</v>
      </c>
      <c r="C29086" s="2">
        <v>57</v>
      </c>
      <c r="D29086" s="2" t="s">
        <v>453</v>
      </c>
      <c r="E29086" s="2"/>
      <c r="F29086" s="2"/>
      <c r="G29086" s="2"/>
      <c r="H29086" s="2"/>
    </row>
    <row r="29087" spans="2:8">
      <c r="B29087" s="2" t="s">
        <v>29534</v>
      </c>
      <c r="C29087" s="2">
        <v>53</v>
      </c>
      <c r="D29087" s="2" t="s">
        <v>453</v>
      </c>
      <c r="E29087" s="2"/>
      <c r="F29087" s="2"/>
      <c r="G29087" s="2"/>
      <c r="H29087" s="2"/>
    </row>
    <row r="29088" spans="2:8">
      <c r="B29088" s="2" t="s">
        <v>29535</v>
      </c>
      <c r="C29088" s="2">
        <v>53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29536</v>
      </c>
      <c r="C29089" s="2">
        <v>46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43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40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56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29540</v>
      </c>
      <c r="C29093" s="2">
        <v>51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29541</v>
      </c>
      <c r="C29094" s="2">
        <v>53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29542</v>
      </c>
      <c r="C29095" s="2">
        <v>40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41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43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29548</v>
      </c>
      <c r="C29101" s="2">
        <v>50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29549</v>
      </c>
      <c r="C29102" s="2">
        <v>55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29550</v>
      </c>
      <c r="C29103" s="2">
        <v>50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29551</v>
      </c>
      <c r="C29104" s="2">
        <v>54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29552</v>
      </c>
      <c r="C29105" s="2">
        <v>55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29553</v>
      </c>
      <c r="C29106" s="2">
        <v>50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66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52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48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45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29558</v>
      </c>
      <c r="C29111" s="2">
        <v>51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29559</v>
      </c>
      <c r="C29112" s="2">
        <v>55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29560</v>
      </c>
      <c r="C29113" s="2">
        <v>47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29561</v>
      </c>
      <c r="C29114" s="2">
        <v>56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29562</v>
      </c>
      <c r="C29115" s="2">
        <v>49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29563</v>
      </c>
      <c r="C29116" s="2">
        <v>51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29564</v>
      </c>
      <c r="C29117" s="2">
        <v>55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29565</v>
      </c>
      <c r="C29118" s="2">
        <v>52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42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33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30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50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57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29571</v>
      </c>
      <c r="C29124" s="2">
        <v>61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29572</v>
      </c>
      <c r="C29125" s="2">
        <v>33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46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29575</v>
      </c>
      <c r="C29128" s="2">
        <v>54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48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61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29578</v>
      </c>
      <c r="C29131" s="2">
        <v>64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29579</v>
      </c>
      <c r="C29132" s="2">
        <v>52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47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55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29582</v>
      </c>
      <c r="C29135" s="2">
        <v>41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29583</v>
      </c>
      <c r="C29136" s="2">
        <v>49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29584</v>
      </c>
      <c r="C29137" s="2">
        <v>52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29585</v>
      </c>
      <c r="C29138" s="2">
        <v>47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29586</v>
      </c>
      <c r="C29139" s="2">
        <v>30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42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62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29589</v>
      </c>
      <c r="C29142" s="2">
        <v>48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45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63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29592</v>
      </c>
      <c r="C29145" s="2">
        <v>70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29593</v>
      </c>
      <c r="C29146" s="2">
        <v>50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29594</v>
      </c>
      <c r="C29147" s="2">
        <v>55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29595</v>
      </c>
      <c r="C29148" s="2">
        <v>56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47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53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29598</v>
      </c>
      <c r="C29151" s="2">
        <v>56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29599</v>
      </c>
      <c r="C29152" s="2">
        <v>44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41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62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46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29603</v>
      </c>
      <c r="C29156" s="2">
        <v>51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29604</v>
      </c>
      <c r="C29157" s="2">
        <v>54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29605</v>
      </c>
      <c r="C29158" s="2">
        <v>26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29606</v>
      </c>
      <c r="C29159" s="2">
        <v>31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29607</v>
      </c>
      <c r="C29160" s="2">
        <v>33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29608</v>
      </c>
      <c r="C29161" s="2">
        <v>36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29609</v>
      </c>
      <c r="C29162" s="2">
        <v>38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29610</v>
      </c>
      <c r="C29163" s="2">
        <v>55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29611</v>
      </c>
      <c r="C29164" s="2">
        <v>59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29612</v>
      </c>
      <c r="C29165" s="2">
        <v>44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29613</v>
      </c>
      <c r="C29166" s="2">
        <v>51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29614</v>
      </c>
      <c r="C29167" s="2">
        <v>54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29615</v>
      </c>
      <c r="C29168" s="2">
        <v>42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29616</v>
      </c>
      <c r="C29169" s="2">
        <v>46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29617</v>
      </c>
      <c r="C29170" s="2">
        <v>48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29618</v>
      </c>
      <c r="C29171" s="2">
        <v>53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29619</v>
      </c>
      <c r="C29172" s="2">
        <v>55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29620</v>
      </c>
      <c r="C29173" s="2">
        <v>54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43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30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47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29624</v>
      </c>
      <c r="C29177" s="2">
        <v>52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29625</v>
      </c>
      <c r="C29178" s="2">
        <v>56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29626</v>
      </c>
      <c r="C29179" s="2">
        <v>52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50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44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44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48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29631</v>
      </c>
      <c r="C29184" s="2">
        <v>50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29632</v>
      </c>
      <c r="C29185" s="2">
        <v>53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29633</v>
      </c>
      <c r="C29186" s="2">
        <v>35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29634</v>
      </c>
      <c r="C29187" s="2">
        <v>41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29635</v>
      </c>
      <c r="C29188" s="2">
        <v>45</v>
      </c>
      <c r="D29188" s="2" t="s">
        <v>453</v>
      </c>
      <c r="E29188" s="2"/>
      <c r="F29188" s="2"/>
      <c r="G29188" s="2"/>
      <c r="H29188" s="2"/>
    </row>
    <row r="29189" spans="2:8">
      <c r="B29189" s="2" t="s">
        <v>29636</v>
      </c>
      <c r="C29189" s="2">
        <v>63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29637</v>
      </c>
      <c r="C29190" s="2">
        <v>63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29638</v>
      </c>
      <c r="C29191" s="2">
        <v>44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40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37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43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29642</v>
      </c>
      <c r="C29195" s="2">
        <v>44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29643</v>
      </c>
      <c r="C29196" s="2">
        <v>46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29644</v>
      </c>
      <c r="C29197" s="2">
        <v>49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45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43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49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29648</v>
      </c>
      <c r="C29201" s="2">
        <v>54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29649</v>
      </c>
      <c r="C29202" s="2">
        <v>48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44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49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29652</v>
      </c>
      <c r="C29205" s="2">
        <v>50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29653</v>
      </c>
      <c r="C29206" s="2">
        <v>41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38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43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35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51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29658</v>
      </c>
      <c r="C29211" s="2">
        <v>53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29659</v>
      </c>
      <c r="C29212" s="2">
        <v>47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44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63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29662</v>
      </c>
      <c r="C29215" s="2">
        <v>67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29663</v>
      </c>
      <c r="C29216" s="2">
        <v>58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29664</v>
      </c>
      <c r="C29217" s="2">
        <v>65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29665</v>
      </c>
      <c r="C29218" s="2">
        <v>44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29666</v>
      </c>
      <c r="C29219" s="2">
        <v>49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29667</v>
      </c>
      <c r="C29220" s="2">
        <v>53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29668</v>
      </c>
      <c r="C29221" s="2">
        <v>45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48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34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36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29672</v>
      </c>
      <c r="C29225" s="2">
        <v>44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29673</v>
      </c>
      <c r="C29226" s="2">
        <v>51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29674</v>
      </c>
      <c r="C29227" s="2">
        <v>56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29675</v>
      </c>
      <c r="C29228" s="2">
        <v>33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56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29678</v>
      </c>
      <c r="C29231" s="2">
        <v>59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29679</v>
      </c>
      <c r="C29232" s="2">
        <v>46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29680</v>
      </c>
      <c r="C29233" s="2">
        <v>54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29681</v>
      </c>
      <c r="C29234" s="2">
        <v>57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29682</v>
      </c>
      <c r="C29235" s="2">
        <v>32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29683</v>
      </c>
      <c r="C29236" s="2">
        <v>47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29684</v>
      </c>
      <c r="C29237" s="2">
        <v>48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29685</v>
      </c>
      <c r="C29238" s="2">
        <v>45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29686</v>
      </c>
      <c r="C29239" s="2">
        <v>47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29687</v>
      </c>
      <c r="C29240" s="2">
        <v>50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29688</v>
      </c>
      <c r="C29241" s="2">
        <v>49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49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47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40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29692</v>
      </c>
      <c r="C29245" s="2">
        <v>46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29693</v>
      </c>
      <c r="C29246" s="2">
        <v>49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37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33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38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29697</v>
      </c>
      <c r="C29250" s="2">
        <v>42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29698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46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53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29702</v>
      </c>
      <c r="C29255" s="2">
        <v>66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29703</v>
      </c>
      <c r="C29256" s="2">
        <v>50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29704</v>
      </c>
      <c r="C29257" s="2">
        <v>55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29705</v>
      </c>
      <c r="C29258" s="2">
        <v>58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29706</v>
      </c>
      <c r="C29259" s="2">
        <v>33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29707</v>
      </c>
      <c r="C29260" s="2">
        <v>38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29708</v>
      </c>
      <c r="C29261" s="2">
        <v>24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29709</v>
      </c>
      <c r="C29262" s="2">
        <v>11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29710</v>
      </c>
      <c r="C29263" s="2">
        <v>18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29711</v>
      </c>
      <c r="C29264" s="2">
        <v>18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29712</v>
      </c>
      <c r="C29265" s="2">
        <v>24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29713</v>
      </c>
      <c r="C29266" s="2">
        <v>27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29714</v>
      </c>
      <c r="C29267" s="2">
        <v>59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29715</v>
      </c>
      <c r="C29268" s="2">
        <v>63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29716</v>
      </c>
      <c r="C29269" s="2">
        <v>26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31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52</v>
      </c>
      <c r="D29272" s="2" t="s">
        <v>453</v>
      </c>
      <c r="E29272" s="2"/>
      <c r="F29272" s="2"/>
      <c r="G29272" s="2"/>
      <c r="H29272" s="2"/>
    </row>
    <row r="29273" spans="2:8">
      <c r="B29273" s="2" t="s">
        <v>29720</v>
      </c>
      <c r="C29273" s="2">
        <v>56</v>
      </c>
      <c r="D29273" s="2" t="s">
        <v>453</v>
      </c>
      <c r="E29273" s="2"/>
      <c r="F29273" s="2"/>
      <c r="G29273" s="2"/>
      <c r="H29273" s="2"/>
    </row>
    <row r="29274" spans="2:8">
      <c r="B29274" s="2" t="s">
        <v>29721</v>
      </c>
      <c r="C29274" s="2">
        <v>63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29722</v>
      </c>
      <c r="C29275" s="2">
        <v>47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29723</v>
      </c>
      <c r="C29276" s="2">
        <v>51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29724</v>
      </c>
      <c r="C29277" s="2">
        <v>55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29725</v>
      </c>
      <c r="C29278" s="2">
        <v>44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29726</v>
      </c>
      <c r="C29279" s="2">
        <v>50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29727</v>
      </c>
      <c r="C29280" s="2">
        <v>52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29728</v>
      </c>
      <c r="C29281" s="2">
        <v>22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29729</v>
      </c>
      <c r="C29282" s="2">
        <v>47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29730</v>
      </c>
      <c r="C29283" s="2">
        <v>55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29731</v>
      </c>
      <c r="C29284" s="2">
        <v>62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29732</v>
      </c>
      <c r="C29285" s="2">
        <v>50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29733</v>
      </c>
      <c r="C29286" s="2">
        <v>54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29734</v>
      </c>
      <c r="C29287" s="2">
        <v>51</v>
      </c>
      <c r="D29287" s="2" t="s">
        <v>453</v>
      </c>
      <c r="E29287" s="2"/>
      <c r="F29287" s="2"/>
      <c r="G29287" s="2"/>
      <c r="H29287" s="2"/>
    </row>
    <row r="29288" spans="2:8">
      <c r="B29288" s="2" t="s">
        <v>29735</v>
      </c>
      <c r="C29288" s="2">
        <v>42</v>
      </c>
      <c r="D29288" s="2" t="s">
        <v>453</v>
      </c>
      <c r="E29288" s="2"/>
      <c r="F29288" s="2"/>
      <c r="G29288" s="2"/>
      <c r="H29288" s="2"/>
    </row>
    <row r="29289" spans="2:8">
      <c r="B29289" s="2" t="s">
        <v>29736</v>
      </c>
      <c r="C29289" s="2">
        <v>44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29737</v>
      </c>
      <c r="C29290" s="2">
        <v>44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29738</v>
      </c>
      <c r="C29291" s="2">
        <v>32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46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43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51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29743</v>
      </c>
      <c r="C29296" s="2">
        <v>55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29744</v>
      </c>
      <c r="C29297" s="2">
        <v>53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29745</v>
      </c>
      <c r="C29298" s="2">
        <v>61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29746</v>
      </c>
      <c r="C29299" s="2">
        <v>67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29747</v>
      </c>
      <c r="C29300" s="2">
        <v>50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29748</v>
      </c>
      <c r="C29301" s="2">
        <v>56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29749</v>
      </c>
      <c r="C29302" s="2">
        <v>47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44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48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49</v>
      </c>
      <c r="D29305" s="2" t="s">
        <v>453</v>
      </c>
      <c r="E29305" s="2"/>
      <c r="F29305" s="2"/>
      <c r="G29305" s="2"/>
      <c r="H29305" s="2"/>
    </row>
    <row r="29306" spans="2:8">
      <c r="B29306" s="2" t="s">
        <v>29753</v>
      </c>
      <c r="C29306" s="2">
        <v>54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29754</v>
      </c>
      <c r="C29307" s="2">
        <v>57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29755</v>
      </c>
      <c r="C29308" s="2">
        <v>52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29756</v>
      </c>
      <c r="C29309" s="2">
        <v>59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29757</v>
      </c>
      <c r="C29310" s="2">
        <v>49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45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35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29760</v>
      </c>
      <c r="C29313" s="2">
        <v>38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29761</v>
      </c>
      <c r="C29314" s="2">
        <v>45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29762</v>
      </c>
      <c r="C29315" s="2">
        <v>49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29763</v>
      </c>
      <c r="C29316" s="2">
        <v>47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29764</v>
      </c>
      <c r="C29317" s="2">
        <v>29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29765</v>
      </c>
      <c r="C29318" s="2">
        <v>41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29766</v>
      </c>
      <c r="C29319" s="2">
        <v>46</v>
      </c>
      <c r="D29319" s="2" t="s">
        <v>453</v>
      </c>
      <c r="E29319" s="2"/>
      <c r="F29319" s="2"/>
      <c r="G29319" s="2"/>
      <c r="H29319" s="2"/>
    </row>
    <row r="29320" spans="2:8">
      <c r="B29320" s="2" t="s">
        <v>29767</v>
      </c>
      <c r="C29320" s="2">
        <v>48</v>
      </c>
      <c r="D29320" s="2" t="s">
        <v>453</v>
      </c>
      <c r="E29320" s="2"/>
      <c r="F29320" s="2"/>
      <c r="G29320" s="2"/>
      <c r="H29320" s="2"/>
    </row>
    <row r="29321" spans="2:8">
      <c r="B29321" s="2" t="s">
        <v>29768</v>
      </c>
      <c r="C29321" s="2">
        <v>51</v>
      </c>
      <c r="D29321" s="2" t="s">
        <v>453</v>
      </c>
      <c r="E29321" s="2"/>
      <c r="F29321" s="2"/>
      <c r="G29321" s="2"/>
      <c r="H29321" s="2"/>
    </row>
    <row r="29322" spans="2:8">
      <c r="B29322" s="2" t="s">
        <v>29769</v>
      </c>
      <c r="C29322" s="2">
        <v>50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43</v>
      </c>
      <c r="D29323" s="2" t="s">
        <v>453</v>
      </c>
      <c r="E29323" s="2"/>
      <c r="F29323" s="2"/>
      <c r="G29323" s="2"/>
      <c r="H29323" s="2"/>
    </row>
    <row r="29324" spans="2:8">
      <c r="B29324" s="2" t="s">
        <v>29771</v>
      </c>
      <c r="C29324" s="2">
        <v>51</v>
      </c>
      <c r="D29324" s="2" t="s">
        <v>453</v>
      </c>
      <c r="E29324" s="2"/>
      <c r="F29324" s="2"/>
      <c r="G29324" s="2"/>
      <c r="H29324" s="2"/>
    </row>
    <row r="29325" spans="2:8">
      <c r="B29325" s="2" t="s">
        <v>29772</v>
      </c>
      <c r="C29325" s="2">
        <v>54</v>
      </c>
      <c r="D29325" s="2" t="s">
        <v>453</v>
      </c>
      <c r="E29325" s="2"/>
      <c r="F29325" s="2"/>
      <c r="G29325" s="2"/>
      <c r="H29325" s="2"/>
    </row>
    <row r="29326" spans="2:8">
      <c r="B29326" s="2" t="s">
        <v>29773</v>
      </c>
      <c r="C29326" s="2">
        <v>55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29774</v>
      </c>
      <c r="C29327" s="2">
        <v>65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53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50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29777</v>
      </c>
      <c r="C29330" s="2">
        <v>59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29778</v>
      </c>
      <c r="C29331" s="2">
        <v>42</v>
      </c>
      <c r="D29331" s="2" t="s">
        <v>453</v>
      </c>
      <c r="E29331" s="2"/>
      <c r="F29331" s="2"/>
      <c r="G29331" s="2"/>
      <c r="H29331" s="2"/>
    </row>
    <row r="29332" spans="2:8">
      <c r="B29332" s="2" t="s">
        <v>29779</v>
      </c>
      <c r="C29332" s="2">
        <v>50</v>
      </c>
      <c r="D29332" s="2" t="s">
        <v>453</v>
      </c>
      <c r="E29332" s="2"/>
      <c r="F29332" s="2"/>
      <c r="G29332" s="2"/>
      <c r="H29332" s="2"/>
    </row>
    <row r="29333" spans="2:8">
      <c r="B29333" s="2" t="s">
        <v>29780</v>
      </c>
      <c r="C29333" s="2">
        <v>55</v>
      </c>
      <c r="D29333" s="2" t="s">
        <v>453</v>
      </c>
      <c r="E29333" s="2"/>
      <c r="F29333" s="2"/>
      <c r="G29333" s="2"/>
      <c r="H29333" s="2"/>
    </row>
    <row r="29334" spans="2:8">
      <c r="B29334" s="2" t="s">
        <v>29781</v>
      </c>
      <c r="C29334" s="2">
        <v>44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52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29783</v>
      </c>
      <c r="C29336" s="2">
        <v>34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46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52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44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32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51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50</v>
      </c>
      <c r="D29344" s="2" t="s">
        <v>453</v>
      </c>
      <c r="E29344" s="2"/>
      <c r="F29344" s="2"/>
      <c r="G29344" s="2"/>
      <c r="H29344" s="2"/>
    </row>
    <row r="29345" spans="2:8">
      <c r="B29345" s="2" t="s">
        <v>29792</v>
      </c>
      <c r="C29345" s="2">
        <v>55</v>
      </c>
      <c r="D29345" s="2" t="s">
        <v>453</v>
      </c>
      <c r="E29345" s="2"/>
      <c r="F29345" s="2"/>
      <c r="G29345" s="2"/>
      <c r="H29345" s="2"/>
    </row>
    <row r="29346" spans="2:8">
      <c r="B29346" s="2" t="s">
        <v>29793</v>
      </c>
      <c r="C29346" s="2">
        <v>58</v>
      </c>
      <c r="D29346" s="2" t="s">
        <v>453</v>
      </c>
      <c r="E29346" s="2"/>
      <c r="F29346" s="2"/>
      <c r="G29346" s="2"/>
      <c r="H29346" s="2"/>
    </row>
    <row r="29347" spans="2:8">
      <c r="B29347" s="2" t="s">
        <v>29794</v>
      </c>
      <c r="C29347" s="2">
        <v>48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29795</v>
      </c>
      <c r="C29348" s="2">
        <v>31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38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47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29800</v>
      </c>
      <c r="C29353" s="2">
        <v>53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29801</v>
      </c>
      <c r="C29354" s="2">
        <v>57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29802</v>
      </c>
      <c r="C29355" s="2">
        <v>49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66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29804</v>
      </c>
      <c r="C29357" s="2">
        <v>73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29805</v>
      </c>
      <c r="C29358" s="2">
        <v>45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29806</v>
      </c>
      <c r="C29359" s="2">
        <v>49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29807</v>
      </c>
      <c r="C29360" s="2">
        <v>51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29808</v>
      </c>
      <c r="C29361" s="2">
        <v>52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29809</v>
      </c>
      <c r="C29362" s="2">
        <v>46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29810</v>
      </c>
      <c r="C29363" s="2">
        <v>53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29811</v>
      </c>
      <c r="C29364" s="2">
        <v>56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29812</v>
      </c>
      <c r="C29365" s="2">
        <v>37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45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42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35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55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29817</v>
      </c>
      <c r="C29370" s="2">
        <v>58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29818</v>
      </c>
      <c r="C29371" s="2">
        <v>56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29819</v>
      </c>
      <c r="C29372" s="2">
        <v>66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29820</v>
      </c>
      <c r="C29373" s="2">
        <v>30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29821</v>
      </c>
      <c r="C29374" s="2">
        <v>36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29822</v>
      </c>
      <c r="C29375" s="2">
        <v>44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29823</v>
      </c>
      <c r="C29376" s="2">
        <v>56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29824</v>
      </c>
      <c r="C29377" s="2">
        <v>62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29825</v>
      </c>
      <c r="C29378" s="2">
        <v>66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29826</v>
      </c>
      <c r="C29379" s="2">
        <v>30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29827</v>
      </c>
      <c r="C29380" s="2">
        <v>35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29828</v>
      </c>
      <c r="C29381" s="2">
        <v>47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29829</v>
      </c>
      <c r="C29382" s="2">
        <v>52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29830</v>
      </c>
      <c r="C29383" s="2">
        <v>56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29831</v>
      </c>
      <c r="C29384" s="2">
        <v>59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29832</v>
      </c>
      <c r="C29385" s="2">
        <v>52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29833</v>
      </c>
      <c r="C29386" s="2">
        <v>54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29834</v>
      </c>
      <c r="C29387" s="2">
        <v>56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29835</v>
      </c>
      <c r="C29388" s="2">
        <v>29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29836</v>
      </c>
      <c r="C29389" s="2">
        <v>37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29837</v>
      </c>
      <c r="C29390" s="2">
        <v>40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29838</v>
      </c>
      <c r="C29391" s="2">
        <v>46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29839</v>
      </c>
      <c r="C29392" s="2">
        <v>38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50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43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32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48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46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43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50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29847</v>
      </c>
      <c r="C29400" s="2">
        <v>30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40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37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51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29851</v>
      </c>
      <c r="C29404" s="2">
        <v>57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29852</v>
      </c>
      <c r="C29405" s="2">
        <v>37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29853</v>
      </c>
      <c r="C29406" s="2">
        <v>48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29854</v>
      </c>
      <c r="C29407" s="2">
        <v>49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29855</v>
      </c>
      <c r="C29408" s="2">
        <v>52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29856</v>
      </c>
      <c r="C29409" s="2">
        <v>52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29857</v>
      </c>
      <c r="C29410" s="2">
        <v>41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38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49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42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29861</v>
      </c>
      <c r="C29414" s="2">
        <v>44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29862</v>
      </c>
      <c r="C29415" s="2">
        <v>48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29863</v>
      </c>
      <c r="C29416" s="2">
        <v>51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29864</v>
      </c>
      <c r="C29417" s="2">
        <v>54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29865</v>
      </c>
      <c r="C29418" s="2">
        <v>50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55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29867</v>
      </c>
      <c r="C29420" s="2">
        <v>58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29868</v>
      </c>
      <c r="C29421" s="2">
        <v>57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29869</v>
      </c>
      <c r="C29422" s="2">
        <v>59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29870</v>
      </c>
      <c r="C29423" s="2">
        <v>45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43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43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43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43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42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51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52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48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46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41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29881</v>
      </c>
      <c r="C29434" s="2">
        <v>45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29882</v>
      </c>
      <c r="C29435" s="2">
        <v>50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29883</v>
      </c>
      <c r="C29436" s="2">
        <v>54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29884</v>
      </c>
      <c r="C29437" s="2">
        <v>59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29885</v>
      </c>
      <c r="C29438" s="2">
        <v>32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29886</v>
      </c>
      <c r="C29439" s="2">
        <v>36</v>
      </c>
      <c r="D29439" s="2" t="s">
        <v>453</v>
      </c>
      <c r="E29439" s="2"/>
      <c r="F29439" s="2"/>
      <c r="G29439" s="2"/>
      <c r="H29439" s="2"/>
    </row>
    <row r="29440" spans="2:8">
      <c r="B29440" s="2" t="s">
        <v>29887</v>
      </c>
      <c r="C29440" s="2">
        <v>40</v>
      </c>
      <c r="D29440" s="2" t="s">
        <v>453</v>
      </c>
      <c r="E29440" s="2"/>
      <c r="F29440" s="2"/>
      <c r="G29440" s="2"/>
      <c r="H29440" s="2"/>
    </row>
    <row r="29441" spans="2:8">
      <c r="B29441" s="2" t="s">
        <v>29888</v>
      </c>
      <c r="C29441" s="2">
        <v>43</v>
      </c>
      <c r="D29441" s="2" t="s">
        <v>453</v>
      </c>
      <c r="E29441" s="2"/>
      <c r="F29441" s="2"/>
      <c r="G29441" s="2"/>
      <c r="H29441" s="2"/>
    </row>
    <row r="29442" spans="2:8">
      <c r="B29442" s="2" t="s">
        <v>29889</v>
      </c>
      <c r="C29442" s="2">
        <v>32</v>
      </c>
      <c r="D29442" s="2" t="s">
        <v>453</v>
      </c>
      <c r="E29442" s="2"/>
      <c r="F29442" s="2"/>
      <c r="G29442" s="2"/>
      <c r="H29442" s="2"/>
    </row>
    <row r="29443" spans="2:8">
      <c r="B29443" s="2" t="s">
        <v>29890</v>
      </c>
      <c r="C29443" s="2">
        <v>43</v>
      </c>
      <c r="D29443" s="2" t="s">
        <v>453</v>
      </c>
      <c r="E29443" s="2"/>
      <c r="F29443" s="2"/>
      <c r="G29443" s="2"/>
      <c r="H29443" s="2"/>
    </row>
    <row r="29444" spans="2:8">
      <c r="B29444" s="2" t="s">
        <v>29891</v>
      </c>
      <c r="C29444" s="2">
        <v>47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29892</v>
      </c>
      <c r="C29445" s="2">
        <v>59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29893</v>
      </c>
      <c r="C29446" s="2">
        <v>66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29894</v>
      </c>
      <c r="C29447" s="2">
        <v>69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29895</v>
      </c>
      <c r="C29448" s="2">
        <v>72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29896</v>
      </c>
      <c r="C29449" s="2">
        <v>46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42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29898</v>
      </c>
      <c r="C29451" s="2">
        <v>44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29899</v>
      </c>
      <c r="C29452" s="2">
        <v>48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29900</v>
      </c>
      <c r="C29453" s="2">
        <v>54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29901</v>
      </c>
      <c r="C29454" s="2">
        <v>55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29902</v>
      </c>
      <c r="C29455" s="2">
        <v>58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29903</v>
      </c>
      <c r="C29456" s="2">
        <v>44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39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34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36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29909</v>
      </c>
      <c r="C29462" s="2">
        <v>38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29910</v>
      </c>
      <c r="C29463" s="2">
        <v>38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29911</v>
      </c>
      <c r="C29464" s="2">
        <v>44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60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52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49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54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47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50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29918</v>
      </c>
      <c r="C29471" s="2">
        <v>53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29919</v>
      </c>
      <c r="C29472" s="2">
        <v>54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29920</v>
      </c>
      <c r="C29473" s="2">
        <v>51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29921</v>
      </c>
      <c r="C29474" s="2">
        <v>54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29922</v>
      </c>
      <c r="C29475" s="2">
        <v>56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29923</v>
      </c>
      <c r="C29476" s="2">
        <v>39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38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35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54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29927</v>
      </c>
      <c r="C29480" s="2">
        <v>61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29928</v>
      </c>
      <c r="C29481" s="2">
        <v>41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31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42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38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48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44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72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29935</v>
      </c>
      <c r="C29488" s="2">
        <v>75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29936</v>
      </c>
      <c r="C29489" s="2">
        <v>30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29937</v>
      </c>
      <c r="C29490" s="2">
        <v>38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29938</v>
      </c>
      <c r="C29491" s="2">
        <v>46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29939</v>
      </c>
      <c r="C29492" s="2">
        <v>50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46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50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36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46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29944</v>
      </c>
      <c r="C29497" s="2">
        <v>49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29945</v>
      </c>
      <c r="C29498" s="2">
        <v>53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29946</v>
      </c>
      <c r="C29499" s="2">
        <v>47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57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29948</v>
      </c>
      <c r="C29501" s="2">
        <v>64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29949</v>
      </c>
      <c r="C29502" s="2">
        <v>67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29950</v>
      </c>
      <c r="C29503" s="2">
        <v>54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50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46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40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48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47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43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60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49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42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29961</v>
      </c>
      <c r="C29514" s="2">
        <v>49</v>
      </c>
      <c r="D29514" s="2" t="s">
        <v>453</v>
      </c>
      <c r="E29514" s="2"/>
      <c r="F29514" s="2"/>
      <c r="G29514" s="2"/>
      <c r="H29514" s="2"/>
    </row>
    <row r="29515" spans="2:8">
      <c r="B29515" s="2" t="s">
        <v>29962</v>
      </c>
      <c r="C29515" s="2">
        <v>54</v>
      </c>
      <c r="D29515" s="2" t="s">
        <v>453</v>
      </c>
      <c r="E29515" s="2"/>
      <c r="F29515" s="2"/>
      <c r="G29515" s="2"/>
      <c r="H29515" s="2"/>
    </row>
    <row r="29516" spans="2:8">
      <c r="B29516" s="2" t="s">
        <v>29963</v>
      </c>
      <c r="C29516" s="2">
        <v>55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29964</v>
      </c>
      <c r="C29517" s="2">
        <v>37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29965</v>
      </c>
      <c r="C29518" s="2">
        <v>43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29966</v>
      </c>
      <c r="C29519" s="2">
        <v>48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29967</v>
      </c>
      <c r="C29520" s="2">
        <v>39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29968</v>
      </c>
      <c r="C29521" s="2">
        <v>43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29969</v>
      </c>
      <c r="C29522" s="2">
        <v>42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29970</v>
      </c>
      <c r="C29523" s="2">
        <v>34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29971</v>
      </c>
      <c r="C29524" s="2">
        <v>33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40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29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29976</v>
      </c>
      <c r="C29529" s="2">
        <v>30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29977</v>
      </c>
      <c r="C29530" s="2">
        <v>38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29978</v>
      </c>
      <c r="C29531" s="2">
        <v>47</v>
      </c>
      <c r="D29531" s="2" t="s">
        <v>453</v>
      </c>
      <c r="E29531" s="2"/>
      <c r="F29531" s="2"/>
      <c r="G29531" s="2"/>
      <c r="H29531" s="2"/>
    </row>
    <row r="29532" spans="2:8">
      <c r="B29532" s="2" t="s">
        <v>29979</v>
      </c>
      <c r="C29532" s="2">
        <v>32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29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42</v>
      </c>
      <c r="D29534" s="2" t="s">
        <v>453</v>
      </c>
      <c r="E29534" s="2"/>
      <c r="F29534" s="2"/>
      <c r="G29534" s="2"/>
      <c r="H29534" s="2"/>
    </row>
    <row r="29535" spans="2:8">
      <c r="B29535" s="2" t="s">
        <v>29982</v>
      </c>
      <c r="C29535" s="2">
        <v>45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29983</v>
      </c>
      <c r="C29536" s="2">
        <v>46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29984</v>
      </c>
      <c r="C29537" s="2">
        <v>52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29985</v>
      </c>
      <c r="C29538" s="2">
        <v>43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36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30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59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29990</v>
      </c>
      <c r="C29543" s="2">
        <v>67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29991</v>
      </c>
      <c r="C29544" s="2">
        <v>48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45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40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64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57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58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56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46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50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30000</v>
      </c>
      <c r="C29553" s="2">
        <v>51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30001</v>
      </c>
      <c r="C29554" s="2">
        <v>58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30002</v>
      </c>
      <c r="C29555" s="2">
        <v>35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30003</v>
      </c>
      <c r="C29556" s="2">
        <v>38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30004</v>
      </c>
      <c r="C29557" s="2">
        <v>45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30005</v>
      </c>
      <c r="C29558" s="2">
        <v>48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30006</v>
      </c>
      <c r="C29559" s="2">
        <v>47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45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40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60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30010</v>
      </c>
      <c r="C29563" s="2">
        <v>63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30011</v>
      </c>
      <c r="C29564" s="2">
        <v>44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61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30013</v>
      </c>
      <c r="C29566" s="2">
        <v>63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30014</v>
      </c>
      <c r="C29567" s="2">
        <v>61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30015</v>
      </c>
      <c r="C29568" s="2">
        <v>63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30016</v>
      </c>
      <c r="C29569" s="2">
        <v>55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30017</v>
      </c>
      <c r="C29570" s="2">
        <v>59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30018</v>
      </c>
      <c r="C29571" s="2">
        <v>47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55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30020</v>
      </c>
      <c r="C29573" s="2">
        <v>60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30021</v>
      </c>
      <c r="C29574" s="2">
        <v>61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30022</v>
      </c>
      <c r="C29575" s="2">
        <v>62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30023</v>
      </c>
      <c r="C29576" s="2">
        <v>28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30024</v>
      </c>
      <c r="C29577" s="2">
        <v>35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30025</v>
      </c>
      <c r="C29578" s="2">
        <v>40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30026</v>
      </c>
      <c r="C29579" s="2">
        <v>41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30027</v>
      </c>
      <c r="C29580" s="2">
        <v>50</v>
      </c>
      <c r="D29580" s="2" t="s">
        <v>453</v>
      </c>
      <c r="E29580" s="2"/>
      <c r="F29580" s="2"/>
      <c r="G29580" s="2"/>
      <c r="H29580" s="2"/>
    </row>
    <row r="29581" spans="2:8">
      <c r="B29581" s="2" t="s">
        <v>30028</v>
      </c>
      <c r="C29581" s="2">
        <v>52</v>
      </c>
      <c r="D29581" s="2" t="s">
        <v>453</v>
      </c>
      <c r="E29581" s="2"/>
      <c r="F29581" s="2"/>
      <c r="G29581" s="2"/>
      <c r="H29581" s="2"/>
    </row>
    <row r="29582" spans="2:8">
      <c r="B29582" s="2" t="s">
        <v>30029</v>
      </c>
      <c r="C29582" s="2">
        <v>45</v>
      </c>
      <c r="D29582" s="2" t="s">
        <v>453</v>
      </c>
      <c r="E29582" s="2"/>
      <c r="F29582" s="2"/>
      <c r="G29582" s="2"/>
      <c r="H29582" s="2"/>
    </row>
    <row r="29583" spans="2:8">
      <c r="B29583" s="2" t="s">
        <v>30030</v>
      </c>
      <c r="C29583" s="2">
        <v>49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30031</v>
      </c>
      <c r="C29584" s="2">
        <v>52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30032</v>
      </c>
      <c r="C29585" s="2">
        <v>34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41</v>
      </c>
      <c r="D29586" s="2" t="s">
        <v>453</v>
      </c>
      <c r="E29586" s="2"/>
      <c r="F29586" s="2"/>
      <c r="G29586" s="2"/>
      <c r="H29586" s="2"/>
    </row>
    <row r="29587" spans="2:8">
      <c r="B29587" s="2" t="s">
        <v>30034</v>
      </c>
      <c r="C29587" s="2">
        <v>46</v>
      </c>
      <c r="D29587" s="2" t="s">
        <v>453</v>
      </c>
      <c r="E29587" s="2"/>
      <c r="F29587" s="2"/>
      <c r="G29587" s="2"/>
      <c r="H29587" s="2"/>
    </row>
    <row r="29588" spans="2:8">
      <c r="B29588" s="2" t="s">
        <v>30035</v>
      </c>
      <c r="C29588" s="2">
        <v>47</v>
      </c>
      <c r="D29588" s="2" t="s">
        <v>453</v>
      </c>
      <c r="E29588" s="2"/>
      <c r="F29588" s="2"/>
      <c r="G29588" s="2"/>
      <c r="H29588" s="2"/>
    </row>
    <row r="29589" spans="2:8">
      <c r="B29589" s="2" t="s">
        <v>30036</v>
      </c>
      <c r="C29589" s="2">
        <v>51</v>
      </c>
      <c r="D29589" s="2" t="s">
        <v>453</v>
      </c>
      <c r="E29589" s="2"/>
      <c r="F29589" s="2"/>
      <c r="G29589" s="2"/>
      <c r="H29589" s="2"/>
    </row>
    <row r="29590" spans="2:8">
      <c r="B29590" s="2" t="s">
        <v>30037</v>
      </c>
      <c r="C29590" s="2">
        <v>38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40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32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46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56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30042</v>
      </c>
      <c r="C29595" s="2">
        <v>59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30043</v>
      </c>
      <c r="C29596" s="2">
        <v>61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30044</v>
      </c>
      <c r="C29597" s="2">
        <v>32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30045</v>
      </c>
      <c r="C29598" s="2">
        <v>40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30046</v>
      </c>
      <c r="C29599" s="2">
        <v>45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30047</v>
      </c>
      <c r="C29600" s="2">
        <v>50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30048</v>
      </c>
      <c r="C29601" s="2">
        <v>45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30049</v>
      </c>
      <c r="C29602" s="2">
        <v>34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45</v>
      </c>
      <c r="D29605" s="2" t="s">
        <v>453</v>
      </c>
      <c r="E29605" s="2"/>
      <c r="F29605" s="2"/>
      <c r="G29605" s="2"/>
      <c r="H29605" s="2"/>
    </row>
    <row r="29606" spans="2:8">
      <c r="B29606" s="2" t="s">
        <v>30053</v>
      </c>
      <c r="C29606" s="2">
        <v>50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30054</v>
      </c>
      <c r="C29607" s="2">
        <v>54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30055</v>
      </c>
      <c r="C29608" s="2">
        <v>62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30056</v>
      </c>
      <c r="C29609" s="2">
        <v>66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30057</v>
      </c>
      <c r="C29610" s="2">
        <v>47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30058</v>
      </c>
      <c r="C29611" s="2">
        <v>52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30059</v>
      </c>
      <c r="C29612" s="2">
        <v>58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30060</v>
      </c>
      <c r="C29613" s="2">
        <v>65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30061</v>
      </c>
      <c r="C29614" s="2">
        <v>47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46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43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35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57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30067</v>
      </c>
      <c r="C29620" s="2">
        <v>60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30068</v>
      </c>
      <c r="C29621" s="2">
        <v>54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30069</v>
      </c>
      <c r="C29622" s="2">
        <v>56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30070</v>
      </c>
      <c r="C29623" s="2">
        <v>53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30071</v>
      </c>
      <c r="C29624" s="2">
        <v>60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30072</v>
      </c>
      <c r="C29625" s="2">
        <v>52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30073</v>
      </c>
      <c r="C29626" s="2">
        <v>61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30074</v>
      </c>
      <c r="C29627" s="2">
        <v>55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14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13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52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49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41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37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26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30083</v>
      </c>
      <c r="C29636" s="2">
        <v>34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30084</v>
      </c>
      <c r="C29637" s="2">
        <v>36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30085</v>
      </c>
      <c r="C29638" s="2">
        <v>34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52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34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53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30090</v>
      </c>
      <c r="C29643" s="2">
        <v>37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35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30092</v>
      </c>
      <c r="C29645" s="2">
        <v>38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30093</v>
      </c>
      <c r="C29646" s="2">
        <v>48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30094</v>
      </c>
      <c r="C29647" s="2">
        <v>36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33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50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51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30098</v>
      </c>
      <c r="C29651" s="2">
        <v>54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30099</v>
      </c>
      <c r="C29652" s="2">
        <v>38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40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33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40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41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30107</v>
      </c>
      <c r="C29660" s="2">
        <v>51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30108</v>
      </c>
      <c r="C29661" s="2">
        <v>57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30109</v>
      </c>
      <c r="C29662" s="2">
        <v>42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30110</v>
      </c>
      <c r="C29663" s="2">
        <v>51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30111</v>
      </c>
      <c r="C29664" s="2">
        <v>52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30112</v>
      </c>
      <c r="C29665" s="2">
        <v>55</v>
      </c>
      <c r="D29665" s="2" t="s">
        <v>453</v>
      </c>
      <c r="E29665" s="2"/>
      <c r="F29665" s="2"/>
      <c r="G29665" s="2"/>
      <c r="H29665" s="2"/>
    </row>
    <row r="29666" spans="2:8">
      <c r="B29666" s="2" t="s">
        <v>30113</v>
      </c>
      <c r="C29666" s="2">
        <v>41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37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41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30117</v>
      </c>
      <c r="C29670" s="2">
        <v>46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30118</v>
      </c>
      <c r="C29671" s="2">
        <v>48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30119</v>
      </c>
      <c r="C29672" s="2">
        <v>52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30120</v>
      </c>
      <c r="C29673" s="2">
        <v>33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30121</v>
      </c>
      <c r="C29674" s="2">
        <v>40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30122</v>
      </c>
      <c r="C29675" s="2">
        <v>45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30123</v>
      </c>
      <c r="C29676" s="2">
        <v>55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49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48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43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54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49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45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41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41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40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41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36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61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30136</v>
      </c>
      <c r="C29689" s="2">
        <v>65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30137</v>
      </c>
      <c r="C29690" s="2">
        <v>47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46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36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28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55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30142</v>
      </c>
      <c r="C29695" s="2">
        <v>55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30143</v>
      </c>
      <c r="C29696" s="2">
        <v>49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50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30146</v>
      </c>
      <c r="C29699" s="2">
        <v>51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30147</v>
      </c>
      <c r="C29700" s="2">
        <v>48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63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30149</v>
      </c>
      <c r="C29702" s="2">
        <v>67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30150</v>
      </c>
      <c r="C29703" s="2">
        <v>57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30151</v>
      </c>
      <c r="C29704" s="2">
        <v>60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30152</v>
      </c>
      <c r="C29705" s="2">
        <v>42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41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79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30155</v>
      </c>
      <c r="C29708" s="2">
        <v>91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30156</v>
      </c>
      <c r="C29709" s="2">
        <v>45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40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33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30159</v>
      </c>
      <c r="C29712" s="2">
        <v>38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30160</v>
      </c>
      <c r="C29713" s="2">
        <v>42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30161</v>
      </c>
      <c r="C29714" s="2">
        <v>46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30162</v>
      </c>
      <c r="C29715" s="2">
        <v>38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36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31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40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34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30167</v>
      </c>
      <c r="C29720" s="2">
        <v>39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30168</v>
      </c>
      <c r="C29721" s="2">
        <v>39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30169</v>
      </c>
      <c r="C29722" s="2">
        <v>44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30170</v>
      </c>
      <c r="C29723" s="2">
        <v>44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30171</v>
      </c>
      <c r="C29724" s="2">
        <v>48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30172</v>
      </c>
      <c r="C29725" s="2">
        <v>51</v>
      </c>
      <c r="D29725" s="2" t="s">
        <v>453</v>
      </c>
      <c r="E29725" s="2"/>
      <c r="F29725" s="2"/>
      <c r="G29725" s="2"/>
      <c r="H29725" s="2"/>
    </row>
    <row r="29726" spans="2:8">
      <c r="B29726" s="2" t="s">
        <v>30173</v>
      </c>
      <c r="C29726" s="2">
        <v>41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62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30176</v>
      </c>
      <c r="C29729" s="2">
        <v>65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30177</v>
      </c>
      <c r="C29730" s="2">
        <v>70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30178</v>
      </c>
      <c r="C29731" s="2">
        <v>40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50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30180</v>
      </c>
      <c r="C29733" s="2">
        <v>59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30181</v>
      </c>
      <c r="C29734" s="2">
        <v>52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30182</v>
      </c>
      <c r="C29735" s="2">
        <v>54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30183</v>
      </c>
      <c r="C29736" s="2">
        <v>52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30184</v>
      </c>
      <c r="C29737" s="2">
        <v>56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30185</v>
      </c>
      <c r="C29738" s="2">
        <v>49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30186</v>
      </c>
      <c r="C29739" s="2">
        <v>54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30187</v>
      </c>
      <c r="C29740" s="2">
        <v>58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30188</v>
      </c>
      <c r="C29741" s="2">
        <v>50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48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49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45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43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47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30194</v>
      </c>
      <c r="C29747" s="2">
        <v>50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30195</v>
      </c>
      <c r="C29748" s="2">
        <v>56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30196</v>
      </c>
      <c r="C29749" s="2">
        <v>58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30197</v>
      </c>
      <c r="C29750" s="2">
        <v>52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30198</v>
      </c>
      <c r="C29751" s="2">
        <v>56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30199</v>
      </c>
      <c r="C29752" s="2">
        <v>63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30200</v>
      </c>
      <c r="C29753" s="2">
        <v>52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45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51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30204</v>
      </c>
      <c r="C29757" s="2">
        <v>57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30205</v>
      </c>
      <c r="C29758" s="2">
        <v>62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30206</v>
      </c>
      <c r="C29759" s="2">
        <v>48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30207</v>
      </c>
      <c r="C29760" s="2">
        <v>54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30208</v>
      </c>
      <c r="C29761" s="2">
        <v>59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30209</v>
      </c>
      <c r="C29762" s="2">
        <v>48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30210</v>
      </c>
      <c r="C29763" s="2">
        <v>53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30211</v>
      </c>
      <c r="C29764" s="2">
        <v>58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30212</v>
      </c>
      <c r="C29765" s="2">
        <v>40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54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52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50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50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42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40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43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30222</v>
      </c>
      <c r="C29775" s="2">
        <v>44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30223</v>
      </c>
      <c r="C29776" s="2">
        <v>45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30224</v>
      </c>
      <c r="C29777" s="2">
        <v>45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30225</v>
      </c>
      <c r="C29778" s="2">
        <v>41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62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30227</v>
      </c>
      <c r="C29780" s="2">
        <v>72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30228</v>
      </c>
      <c r="C29781" s="2">
        <v>36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47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48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47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60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45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36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42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45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42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45</v>
      </c>
      <c r="D29798" s="2" t="s">
        <v>453</v>
      </c>
      <c r="E29798" s="2"/>
      <c r="F29798" s="2"/>
      <c r="G29798" s="2"/>
      <c r="H29798" s="2"/>
    </row>
    <row r="29799" spans="2:8">
      <c r="B29799" s="2" t="s">
        <v>30246</v>
      </c>
      <c r="C29799" s="2">
        <v>47</v>
      </c>
      <c r="D29799" s="2" t="s">
        <v>453</v>
      </c>
      <c r="E29799" s="2"/>
      <c r="F29799" s="2"/>
      <c r="G29799" s="2"/>
      <c r="H29799" s="2"/>
    </row>
    <row r="29800" spans="2:8">
      <c r="B29800" s="2" t="s">
        <v>30247</v>
      </c>
      <c r="C29800" s="2">
        <v>47</v>
      </c>
      <c r="D29800" s="2" t="s">
        <v>453</v>
      </c>
      <c r="E29800" s="2"/>
      <c r="F29800" s="2"/>
      <c r="G29800" s="2"/>
      <c r="H29800" s="2"/>
    </row>
    <row r="29801" spans="2:8">
      <c r="B29801" s="2" t="s">
        <v>30248</v>
      </c>
      <c r="C29801" s="2">
        <v>48</v>
      </c>
      <c r="D29801" s="2" t="s">
        <v>453</v>
      </c>
      <c r="E29801" s="2"/>
      <c r="F29801" s="2"/>
      <c r="G29801" s="2"/>
      <c r="H29801" s="2"/>
    </row>
    <row r="29802" spans="2:8">
      <c r="B29802" s="2" t="s">
        <v>30249</v>
      </c>
      <c r="C29802" s="2">
        <v>52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30250</v>
      </c>
      <c r="C29803" s="2">
        <v>55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30251</v>
      </c>
      <c r="C29804" s="2">
        <v>40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30252</v>
      </c>
      <c r="C29805" s="2">
        <v>43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30253</v>
      </c>
      <c r="C29806" s="2">
        <v>47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51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30255</v>
      </c>
      <c r="C29808" s="2">
        <v>37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51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30257</v>
      </c>
      <c r="C29810" s="2">
        <v>57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30258</v>
      </c>
      <c r="C29811" s="2">
        <v>60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36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33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48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41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56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50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45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51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39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30268</v>
      </c>
      <c r="C29821" s="2">
        <v>46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30269</v>
      </c>
      <c r="C29822" s="2">
        <v>52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30270</v>
      </c>
      <c r="C29823" s="2">
        <v>46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30271</v>
      </c>
      <c r="C29824" s="2">
        <v>51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30272</v>
      </c>
      <c r="C29825" s="2">
        <v>48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30273</v>
      </c>
      <c r="C29826" s="2">
        <v>55</v>
      </c>
      <c r="D29826" s="2" t="s">
        <v>453</v>
      </c>
      <c r="E29826" s="2"/>
      <c r="F29826" s="2"/>
      <c r="G29826" s="2"/>
      <c r="H29826" s="2"/>
    </row>
    <row r="29827" spans="2:8">
      <c r="B29827" s="2" t="s">
        <v>30274</v>
      </c>
      <c r="C29827" s="2">
        <v>29</v>
      </c>
      <c r="D29827" s="2" t="s">
        <v>453</v>
      </c>
      <c r="E29827" s="2"/>
      <c r="F29827" s="2"/>
      <c r="G29827" s="2"/>
      <c r="H29827" s="2"/>
    </row>
    <row r="29828" spans="2:8">
      <c r="B29828" s="2" t="s">
        <v>30275</v>
      </c>
      <c r="C29828" s="2">
        <v>36</v>
      </c>
      <c r="D29828" s="2" t="s">
        <v>453</v>
      </c>
      <c r="E29828" s="2"/>
      <c r="F29828" s="2"/>
      <c r="G29828" s="2"/>
      <c r="H29828" s="2"/>
    </row>
    <row r="29829" spans="2:8">
      <c r="B29829" s="2" t="s">
        <v>30276</v>
      </c>
      <c r="C29829" s="2">
        <v>43</v>
      </c>
      <c r="D29829" s="2" t="s">
        <v>453</v>
      </c>
      <c r="E29829" s="2"/>
      <c r="F29829" s="2"/>
      <c r="G29829" s="2"/>
      <c r="H29829" s="2"/>
    </row>
    <row r="29830" spans="2:8">
      <c r="B29830" s="2" t="s">
        <v>30277</v>
      </c>
      <c r="C29830" s="2">
        <v>31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30278</v>
      </c>
      <c r="C29831" s="2">
        <v>34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30279</v>
      </c>
      <c r="C29832" s="2">
        <v>38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30280</v>
      </c>
      <c r="C29833" s="2">
        <v>44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30281</v>
      </c>
      <c r="C29834" s="2">
        <v>41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44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43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41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43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51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48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51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45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22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30292</v>
      </c>
      <c r="C29845" s="2">
        <v>28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30293</v>
      </c>
      <c r="C29846" s="2">
        <v>33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30294</v>
      </c>
      <c r="C29847" s="2">
        <v>36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30295</v>
      </c>
      <c r="C29848" s="2">
        <v>47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50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50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30298</v>
      </c>
      <c r="C29851" s="2">
        <v>55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30299</v>
      </c>
      <c r="C29852" s="2">
        <v>55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30300</v>
      </c>
      <c r="C29853" s="2">
        <v>56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30301</v>
      </c>
      <c r="C29854" s="2">
        <v>51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52</v>
      </c>
      <c r="D29855" s="2" t="s">
        <v>453</v>
      </c>
      <c r="E29855" s="2"/>
      <c r="F29855" s="2"/>
      <c r="G29855" s="2"/>
      <c r="H29855" s="2"/>
    </row>
    <row r="29856" spans="2:8">
      <c r="B29856" s="2" t="s">
        <v>30303</v>
      </c>
      <c r="C29856" s="2">
        <v>56</v>
      </c>
      <c r="D29856" s="2" t="s">
        <v>453</v>
      </c>
      <c r="E29856" s="2"/>
      <c r="F29856" s="2"/>
      <c r="G29856" s="2"/>
      <c r="H29856" s="2"/>
    </row>
    <row r="29857" spans="2:8">
      <c r="B29857" s="2" t="s">
        <v>30304</v>
      </c>
      <c r="C29857" s="2">
        <v>41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40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41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30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30310</v>
      </c>
      <c r="C29863" s="2">
        <v>33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30311</v>
      </c>
      <c r="C29864" s="2">
        <v>38</v>
      </c>
      <c r="D29864" s="2" t="s">
        <v>453</v>
      </c>
      <c r="E29864" s="2"/>
      <c r="F29864" s="2"/>
      <c r="G29864" s="2"/>
      <c r="H29864" s="2"/>
    </row>
    <row r="29865" spans="2:8">
      <c r="B29865" s="2" t="s">
        <v>30312</v>
      </c>
      <c r="C29865" s="2">
        <v>42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30313</v>
      </c>
      <c r="C29866" s="2">
        <v>30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53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30315</v>
      </c>
      <c r="C29868" s="2">
        <v>56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30316</v>
      </c>
      <c r="C29869" s="2">
        <v>60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30317</v>
      </c>
      <c r="C29870" s="2">
        <v>67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30318</v>
      </c>
      <c r="C29871" s="2">
        <v>71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30319</v>
      </c>
      <c r="C29872" s="2">
        <v>33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36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37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30322</v>
      </c>
      <c r="C29875" s="2">
        <v>47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30323</v>
      </c>
      <c r="C29876" s="2">
        <v>52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30324</v>
      </c>
      <c r="C29877" s="2">
        <v>45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30325</v>
      </c>
      <c r="C29878" s="2">
        <v>49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30326</v>
      </c>
      <c r="C29879" s="2">
        <v>53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30327</v>
      </c>
      <c r="C29880" s="2">
        <v>45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30328</v>
      </c>
      <c r="C29881" s="2">
        <v>51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30329</v>
      </c>
      <c r="C29882" s="2">
        <v>55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30330</v>
      </c>
      <c r="C29883" s="2">
        <v>53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42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41</v>
      </c>
      <c r="D29885" s="2" t="s">
        <v>453</v>
      </c>
      <c r="E29885" s="2"/>
      <c r="F29885" s="2"/>
      <c r="G29885" s="2"/>
      <c r="H29885" s="2"/>
    </row>
    <row r="29886" spans="2:8">
      <c r="B29886" s="2" t="s">
        <v>30333</v>
      </c>
      <c r="C29886" s="2">
        <v>47</v>
      </c>
      <c r="D29886" s="2" t="s">
        <v>453</v>
      </c>
      <c r="E29886" s="2"/>
      <c r="F29886" s="2"/>
      <c r="G29886" s="2"/>
      <c r="H29886" s="2"/>
    </row>
    <row r="29887" spans="2:8">
      <c r="B29887" s="2" t="s">
        <v>30334</v>
      </c>
      <c r="C29887" s="2">
        <v>49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30335</v>
      </c>
      <c r="C29888" s="2">
        <v>50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30336</v>
      </c>
      <c r="C29889" s="2">
        <v>56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30337</v>
      </c>
      <c r="C29890" s="2">
        <v>62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30338</v>
      </c>
      <c r="C29891" s="2">
        <v>64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30339</v>
      </c>
      <c r="C29892" s="2">
        <v>51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52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30341</v>
      </c>
      <c r="C29894" s="2">
        <v>55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30342</v>
      </c>
      <c r="C29895" s="2">
        <v>35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34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43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34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52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48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44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46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44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36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30352</v>
      </c>
      <c r="C29905" s="2">
        <v>38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30353</v>
      </c>
      <c r="C29906" s="2">
        <v>40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30354</v>
      </c>
      <c r="C29907" s="2">
        <v>41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30355</v>
      </c>
      <c r="C29908" s="2">
        <v>44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30356</v>
      </c>
      <c r="C29909" s="2">
        <v>54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30357</v>
      </c>
      <c r="C29910" s="2">
        <v>56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30358</v>
      </c>
      <c r="C29911" s="2">
        <v>34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30359</v>
      </c>
      <c r="C29912" s="2">
        <v>46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30360</v>
      </c>
      <c r="C29913" s="2">
        <v>48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30361</v>
      </c>
      <c r="C29914" s="2">
        <v>39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30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36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32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33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36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43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43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38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51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30373</v>
      </c>
      <c r="C29926" s="2">
        <v>56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30374</v>
      </c>
      <c r="C29927" s="2">
        <v>38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30375</v>
      </c>
      <c r="C29928" s="2">
        <v>40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30376</v>
      </c>
      <c r="C29929" s="2">
        <v>41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30377</v>
      </c>
      <c r="C29930" s="2">
        <v>46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30378</v>
      </c>
      <c r="C29931" s="2">
        <v>39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38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30380</v>
      </c>
      <c r="C29933" s="2">
        <v>44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30381</v>
      </c>
      <c r="C29934" s="2">
        <v>48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30382</v>
      </c>
      <c r="C29935" s="2">
        <v>49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43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48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46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50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49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47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40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37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36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30392</v>
      </c>
      <c r="C29945" s="2">
        <v>51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30393</v>
      </c>
      <c r="C29946" s="2">
        <v>41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58</v>
      </c>
      <c r="D29947" s="2" t="s">
        <v>453</v>
      </c>
      <c r="E29947" s="2"/>
      <c r="F29947" s="2"/>
      <c r="G29947" s="2"/>
      <c r="H29947" s="2"/>
    </row>
    <row r="29948" spans="2:8">
      <c r="B29948" s="2" t="s">
        <v>30395</v>
      </c>
      <c r="C29948" s="2">
        <v>66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30396</v>
      </c>
      <c r="C29949" s="2">
        <v>55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50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49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42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35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50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56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30403</v>
      </c>
      <c r="C29956" s="2">
        <v>59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30404</v>
      </c>
      <c r="C29957" s="2">
        <v>28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30405</v>
      </c>
      <c r="C29958" s="2">
        <v>36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30406</v>
      </c>
      <c r="C29959" s="2">
        <v>41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33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38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36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29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30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41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39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53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30417</v>
      </c>
      <c r="C29970" s="2">
        <v>58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30418</v>
      </c>
      <c r="C29971" s="2">
        <v>39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30419</v>
      </c>
      <c r="C29972" s="2">
        <v>43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30420</v>
      </c>
      <c r="C29973" s="2">
        <v>45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30421</v>
      </c>
      <c r="C29974" s="2">
        <v>24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30422</v>
      </c>
      <c r="C29975" s="2">
        <v>30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30423</v>
      </c>
      <c r="C29976" s="2">
        <v>36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30424</v>
      </c>
      <c r="C29977" s="2">
        <v>39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30425</v>
      </c>
      <c r="C29978" s="2">
        <v>37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30426</v>
      </c>
      <c r="C29979" s="2">
        <v>69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30427</v>
      </c>
      <c r="C29980" s="2">
        <v>75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30428</v>
      </c>
      <c r="C29981" s="2">
        <v>42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30429</v>
      </c>
      <c r="C29982" s="2">
        <v>44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30430</v>
      </c>
      <c r="C29983" s="2">
        <v>51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30431</v>
      </c>
      <c r="C29984" s="2">
        <v>40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39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47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43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33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30439</v>
      </c>
      <c r="C29992" s="2">
        <v>38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30440</v>
      </c>
      <c r="C29993" s="2">
        <v>44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30441</v>
      </c>
      <c r="C29994" s="2">
        <v>51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30442</v>
      </c>
      <c r="C29995" s="2">
        <v>48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30443</v>
      </c>
      <c r="C29996" s="2">
        <v>54</v>
      </c>
      <c r="D29996" s="2" t="s">
        <v>453</v>
      </c>
      <c r="E29996" s="2"/>
      <c r="F29996" s="2"/>
      <c r="G29996" s="2"/>
      <c r="H29996" s="2"/>
    </row>
    <row r="29997" spans="2:8">
      <c r="B29997" s="2" t="s">
        <v>30444</v>
      </c>
      <c r="C29997" s="2">
        <v>59</v>
      </c>
      <c r="D29997" s="2" t="s">
        <v>453</v>
      </c>
      <c r="E29997" s="2"/>
      <c r="F29997" s="2"/>
      <c r="G29997" s="2"/>
      <c r="H29997" s="2"/>
    </row>
    <row r="29998" spans="2:8">
      <c r="B29998" s="2" t="s">
        <v>30445</v>
      </c>
      <c r="C29998" s="2">
        <v>67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30446</v>
      </c>
      <c r="C29999" s="2">
        <v>44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40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41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31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38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42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30452</v>
      </c>
      <c r="C30005" s="2">
        <v>42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30453</v>
      </c>
      <c r="C30006" s="2">
        <v>43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30454</v>
      </c>
      <c r="C30007" s="2">
        <v>42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30455</v>
      </c>
      <c r="C30008" s="2">
        <v>45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30456</v>
      </c>
      <c r="C30009" s="2">
        <v>48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30457</v>
      </c>
      <c r="C30010" s="2">
        <v>41</v>
      </c>
      <c r="D30010" s="2" t="s">
        <v>453</v>
      </c>
      <c r="E30010" s="2"/>
      <c r="F30010" s="2"/>
      <c r="G30010" s="2"/>
      <c r="H30010" s="2"/>
    </row>
    <row r="30011" spans="2:8">
      <c r="B30011" s="2" t="s">
        <v>30458</v>
      </c>
      <c r="C30011" s="2">
        <v>48</v>
      </c>
      <c r="D30011" s="2" t="s">
        <v>453</v>
      </c>
      <c r="E30011" s="2"/>
      <c r="F30011" s="2"/>
      <c r="G30011" s="2"/>
      <c r="H30011" s="2"/>
    </row>
    <row r="30012" spans="2:8">
      <c r="B30012" s="2" t="s">
        <v>30459</v>
      </c>
      <c r="C30012" s="2">
        <v>52</v>
      </c>
      <c r="D30012" s="2" t="s">
        <v>453</v>
      </c>
      <c r="E30012" s="2"/>
      <c r="F30012" s="2"/>
      <c r="G30012" s="2"/>
      <c r="H30012" s="2"/>
    </row>
    <row r="30013" spans="2:8">
      <c r="B30013" s="2" t="s">
        <v>30460</v>
      </c>
      <c r="C30013" s="2">
        <v>45</v>
      </c>
      <c r="D30013" s="2" t="s">
        <v>453</v>
      </c>
      <c r="E30013" s="2"/>
      <c r="F30013" s="2"/>
      <c r="G30013" s="2"/>
      <c r="H30013" s="2"/>
    </row>
    <row r="30014" spans="2:8">
      <c r="B30014" s="2" t="s">
        <v>30461</v>
      </c>
      <c r="C30014" s="2">
        <v>49</v>
      </c>
      <c r="D30014" s="2" t="s">
        <v>453</v>
      </c>
      <c r="E30014" s="2"/>
      <c r="F30014" s="2"/>
      <c r="G30014" s="2"/>
      <c r="H30014" s="2"/>
    </row>
    <row r="30015" spans="2:8">
      <c r="B30015" s="2" t="s">
        <v>30462</v>
      </c>
      <c r="C30015" s="2">
        <v>44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53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30464</v>
      </c>
      <c r="C30017" s="2">
        <v>43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50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39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31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30468</v>
      </c>
      <c r="C30021" s="2">
        <v>38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30469</v>
      </c>
      <c r="C30022" s="2">
        <v>38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30470</v>
      </c>
      <c r="C30023" s="2">
        <v>43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34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26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48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42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39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30476</v>
      </c>
      <c r="C30029" s="2">
        <v>52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30477</v>
      </c>
      <c r="C30030" s="2">
        <v>58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30478</v>
      </c>
      <c r="C30031" s="2">
        <v>50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30479</v>
      </c>
      <c r="C30032" s="2">
        <v>53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30480</v>
      </c>
      <c r="C30033" s="2">
        <v>42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36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32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30483</v>
      </c>
      <c r="C30036" s="2">
        <v>31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30484</v>
      </c>
      <c r="C30037" s="2">
        <v>31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30485</v>
      </c>
      <c r="C30038" s="2">
        <v>33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30486</v>
      </c>
      <c r="C30039" s="2">
        <v>35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30487</v>
      </c>
      <c r="C30040" s="2">
        <v>52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30488</v>
      </c>
      <c r="C30041" s="2">
        <v>55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30489</v>
      </c>
      <c r="C30042" s="2">
        <v>52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30490</v>
      </c>
      <c r="C30043" s="2">
        <v>57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30491</v>
      </c>
      <c r="C30044" s="2">
        <v>60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30492</v>
      </c>
      <c r="C30045" s="2">
        <v>41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30493</v>
      </c>
      <c r="C30046" s="2">
        <v>51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30494</v>
      </c>
      <c r="C30047" s="2">
        <v>61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30495</v>
      </c>
      <c r="C30048" s="2">
        <v>41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44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41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43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39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37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28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57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30504</v>
      </c>
      <c r="C30057" s="2">
        <v>61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30505</v>
      </c>
      <c r="C30058" s="2">
        <v>44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40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45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30508</v>
      </c>
      <c r="C30061" s="2">
        <v>52</v>
      </c>
      <c r="D30061" s="2" t="s">
        <v>453</v>
      </c>
      <c r="E30061" s="2"/>
      <c r="F30061" s="2"/>
      <c r="G30061" s="2"/>
      <c r="H30061" s="2"/>
    </row>
    <row r="30062" spans="2:8">
      <c r="B30062" s="2" t="s">
        <v>30509</v>
      </c>
      <c r="C30062" s="2">
        <v>34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44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34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50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30515</v>
      </c>
      <c r="C30068" s="2">
        <v>60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30516</v>
      </c>
      <c r="C30069" s="2">
        <v>65</v>
      </c>
      <c r="D30069" s="2" t="s">
        <v>453</v>
      </c>
      <c r="E30069" s="2"/>
      <c r="F30069" s="2"/>
      <c r="G30069" s="2"/>
      <c r="H30069" s="2"/>
    </row>
    <row r="30070" spans="2:8">
      <c r="B30070" s="2" t="s">
        <v>30517</v>
      </c>
      <c r="C30070" s="2">
        <v>54</v>
      </c>
      <c r="D30070" s="2" t="s">
        <v>453</v>
      </c>
      <c r="E30070" s="2"/>
      <c r="F30070" s="2"/>
      <c r="G30070" s="2"/>
      <c r="H30070" s="2"/>
    </row>
    <row r="30071" spans="2:8">
      <c r="B30071" s="2" t="s">
        <v>30518</v>
      </c>
      <c r="C30071" s="2">
        <v>60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30519</v>
      </c>
      <c r="C30072" s="2">
        <v>68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30520</v>
      </c>
      <c r="C30073" s="2">
        <v>52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30521</v>
      </c>
      <c r="C30074" s="2">
        <v>66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30522</v>
      </c>
      <c r="C30075" s="2">
        <v>45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41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53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51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58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30527</v>
      </c>
      <c r="C30080" s="2">
        <v>64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30528</v>
      </c>
      <c r="C30081" s="2">
        <v>68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30529</v>
      </c>
      <c r="C30082" s="2">
        <v>63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30530</v>
      </c>
      <c r="C30083" s="2">
        <v>67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30531</v>
      </c>
      <c r="C30084" s="2">
        <v>40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31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30535</v>
      </c>
      <c r="C30088" s="2">
        <v>40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30536</v>
      </c>
      <c r="C30089" s="2">
        <v>45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30537</v>
      </c>
      <c r="C30090" s="2">
        <v>52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30538</v>
      </c>
      <c r="C30091" s="2">
        <v>37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30539</v>
      </c>
      <c r="C30092" s="2">
        <v>43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30540</v>
      </c>
      <c r="C30093" s="2">
        <v>49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30541</v>
      </c>
      <c r="C30094" s="2">
        <v>58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55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47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30544</v>
      </c>
      <c r="C30097" s="2">
        <v>51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30545</v>
      </c>
      <c r="C30098" s="2">
        <v>53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30546</v>
      </c>
      <c r="C30099" s="2">
        <v>42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38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30549</v>
      </c>
      <c r="C30102" s="2">
        <v>27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30550</v>
      </c>
      <c r="C30103" s="2">
        <v>31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30551</v>
      </c>
      <c r="C30104" s="2">
        <v>36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30552</v>
      </c>
      <c r="C30105" s="2">
        <v>55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30553</v>
      </c>
      <c r="C30106" s="2">
        <v>59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30554</v>
      </c>
      <c r="C30107" s="2">
        <v>64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30555</v>
      </c>
      <c r="C30108" s="2">
        <v>43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30556</v>
      </c>
      <c r="C30109" s="2">
        <v>50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30557</v>
      </c>
      <c r="C30110" s="2">
        <v>54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30558</v>
      </c>
      <c r="C30111" s="2">
        <v>44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42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24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30561</v>
      </c>
      <c r="C30114" s="2">
        <v>28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30562</v>
      </c>
      <c r="C30115" s="2">
        <v>37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30563</v>
      </c>
      <c r="C30116" s="2">
        <v>40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30564</v>
      </c>
      <c r="C30117" s="2">
        <v>60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30565</v>
      </c>
      <c r="C30118" s="2">
        <v>65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30566</v>
      </c>
      <c r="C30119" s="2">
        <v>52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57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30568</v>
      </c>
      <c r="C30121" s="2">
        <v>52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30569</v>
      </c>
      <c r="C30122" s="2">
        <v>55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30570</v>
      </c>
      <c r="C30123" s="2">
        <v>59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30571</v>
      </c>
      <c r="C30124" s="2">
        <v>43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30572</v>
      </c>
      <c r="C30125" s="2">
        <v>47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30573</v>
      </c>
      <c r="C30126" s="2">
        <v>50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30574</v>
      </c>
      <c r="C30127" s="2">
        <v>46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42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30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44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40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32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30581</v>
      </c>
      <c r="C30134" s="2">
        <v>38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30582</v>
      </c>
      <c r="C30135" s="2">
        <v>41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30583</v>
      </c>
      <c r="C30136" s="2">
        <v>52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30584</v>
      </c>
      <c r="C30137" s="2">
        <v>66</v>
      </c>
      <c r="D30137" s="2" t="s">
        <v>453</v>
      </c>
      <c r="E30137" s="2"/>
      <c r="F30137" s="2"/>
      <c r="G30137" s="2"/>
      <c r="H30137" s="2"/>
    </row>
    <row r="30138" spans="2:8">
      <c r="B30138" s="2" t="s">
        <v>30585</v>
      </c>
      <c r="C30138" s="2">
        <v>45</v>
      </c>
      <c r="D30138" s="2" t="s">
        <v>453</v>
      </c>
      <c r="E30138" s="2"/>
      <c r="F30138" s="2"/>
      <c r="G30138" s="2"/>
      <c r="H30138" s="2"/>
    </row>
    <row r="30139" spans="2:8">
      <c r="B30139" s="2" t="s">
        <v>30586</v>
      </c>
      <c r="C30139" s="2">
        <v>52</v>
      </c>
      <c r="D30139" s="2" t="s">
        <v>453</v>
      </c>
      <c r="E30139" s="2"/>
      <c r="F30139" s="2"/>
      <c r="G30139" s="2"/>
      <c r="H30139" s="2"/>
    </row>
    <row r="30140" spans="2:8">
      <c r="B30140" s="2" t="s">
        <v>30587</v>
      </c>
      <c r="C30140" s="2">
        <v>57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30588</v>
      </c>
      <c r="C30141" s="2">
        <v>47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42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56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30591</v>
      </c>
      <c r="C30144" s="2">
        <v>56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30592</v>
      </c>
      <c r="C30145" s="2">
        <v>43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42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40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49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47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44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51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30599</v>
      </c>
      <c r="C30152" s="2">
        <v>54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30600</v>
      </c>
      <c r="C30153" s="2">
        <v>44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40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40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29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46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44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58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40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49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47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43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31</v>
      </c>
      <c r="D30170" s="2" t="s">
        <v>453</v>
      </c>
      <c r="E30170" s="2"/>
      <c r="F30170" s="2"/>
      <c r="G30170" s="2"/>
      <c r="H30170" s="2"/>
    </row>
    <row r="30171" spans="2:8">
      <c r="B30171" s="2" t="s">
        <v>30618</v>
      </c>
      <c r="C30171" s="2">
        <v>34</v>
      </c>
      <c r="D30171" s="2" t="s">
        <v>453</v>
      </c>
      <c r="E30171" s="2"/>
      <c r="F30171" s="2"/>
      <c r="G30171" s="2"/>
      <c r="H30171" s="2"/>
    </row>
    <row r="30172" spans="2:8">
      <c r="B30172" s="2" t="s">
        <v>30619</v>
      </c>
      <c r="C30172" s="2">
        <v>35</v>
      </c>
      <c r="D30172" s="2" t="s">
        <v>453</v>
      </c>
      <c r="E30172" s="2"/>
      <c r="F30172" s="2"/>
      <c r="G30172" s="2"/>
      <c r="H30172" s="2"/>
    </row>
    <row r="30173" spans="2:8">
      <c r="B30173" s="2" t="s">
        <v>30620</v>
      </c>
      <c r="C30173" s="2">
        <v>36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30621</v>
      </c>
      <c r="C30174" s="2">
        <v>39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30622</v>
      </c>
      <c r="C30175" s="2">
        <v>41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43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30624</v>
      </c>
      <c r="C30177" s="2">
        <v>48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30625</v>
      </c>
      <c r="C30178" s="2">
        <v>50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30626</v>
      </c>
      <c r="C30179" s="2">
        <v>52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30627</v>
      </c>
      <c r="C30180" s="2">
        <v>40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59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30630</v>
      </c>
      <c r="C30183" s="2">
        <v>69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30631</v>
      </c>
      <c r="C30184" s="2">
        <v>62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30632</v>
      </c>
      <c r="C30185" s="2">
        <v>66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30633</v>
      </c>
      <c r="C30186" s="2">
        <v>72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30634</v>
      </c>
      <c r="C30187" s="2">
        <v>26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30635</v>
      </c>
      <c r="C30188" s="2">
        <v>28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30636</v>
      </c>
      <c r="C30189" s="2">
        <v>30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30637</v>
      </c>
      <c r="C30190" s="2">
        <v>33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30638</v>
      </c>
      <c r="C30191" s="2">
        <v>36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30639</v>
      </c>
      <c r="C30192" s="2">
        <v>38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30640</v>
      </c>
      <c r="C30193" s="2">
        <v>46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45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44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44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45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40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40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44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41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35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31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42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24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30653</v>
      </c>
      <c r="C30206" s="2">
        <v>39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45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30655</v>
      </c>
      <c r="C30208" s="2">
        <v>49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40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50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30658</v>
      </c>
      <c r="C30211" s="2">
        <v>56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30659</v>
      </c>
      <c r="C30212" s="2">
        <v>61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30660</v>
      </c>
      <c r="C30213" s="2">
        <v>42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33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32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30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42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40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30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30667</v>
      </c>
      <c r="C30220" s="2">
        <v>38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30668</v>
      </c>
      <c r="C30221" s="2">
        <v>43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30669</v>
      </c>
      <c r="C30222" s="2">
        <v>57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30670</v>
      </c>
      <c r="C30223" s="2">
        <v>64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30671</v>
      </c>
      <c r="C30224" s="2">
        <v>66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30672</v>
      </c>
      <c r="C30225" s="2">
        <v>54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52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49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46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42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50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30678</v>
      </c>
      <c r="C30231" s="2">
        <v>56</v>
      </c>
      <c r="D30231" s="2" t="s">
        <v>453</v>
      </c>
      <c r="E30231" s="2"/>
      <c r="F30231" s="2"/>
      <c r="G30231" s="2"/>
      <c r="H30231" s="2"/>
    </row>
    <row r="30232" spans="2:8">
      <c r="B30232" s="2" t="s">
        <v>30679</v>
      </c>
      <c r="C30232" s="2">
        <v>39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43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30681</v>
      </c>
      <c r="C30234" s="2">
        <v>47</v>
      </c>
      <c r="D30234" s="2" t="s">
        <v>453</v>
      </c>
      <c r="E30234" s="2"/>
      <c r="F30234" s="2"/>
      <c r="G30234" s="2"/>
      <c r="H30234" s="2"/>
    </row>
    <row r="30235" spans="2:8">
      <c r="B30235" s="2" t="s">
        <v>30682</v>
      </c>
      <c r="C30235" s="2">
        <v>34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30683</v>
      </c>
      <c r="C30236" s="2">
        <v>39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30684</v>
      </c>
      <c r="C30237" s="2">
        <v>42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30685</v>
      </c>
      <c r="C30238" s="2">
        <v>48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30686</v>
      </c>
      <c r="C30239" s="2">
        <v>46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43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58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44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30690</v>
      </c>
      <c r="C30243" s="2">
        <v>48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30691</v>
      </c>
      <c r="C30244" s="2">
        <v>30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54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52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48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20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30696</v>
      </c>
      <c r="C30249" s="2">
        <v>25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30697</v>
      </c>
      <c r="C30250" s="2">
        <v>29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30698</v>
      </c>
      <c r="C30251" s="2">
        <v>31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30699</v>
      </c>
      <c r="C30252" s="2">
        <v>34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30700</v>
      </c>
      <c r="C30253" s="2">
        <v>37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36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35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38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30705</v>
      </c>
      <c r="C30258" s="2">
        <v>45</v>
      </c>
      <c r="D30258" s="2" t="s">
        <v>453</v>
      </c>
      <c r="E30258" s="2"/>
      <c r="F30258" s="2"/>
      <c r="G30258" s="2"/>
      <c r="H30258" s="2"/>
    </row>
    <row r="30259" spans="2:8">
      <c r="B30259" s="2" t="s">
        <v>30706</v>
      </c>
      <c r="C30259" s="2">
        <v>51</v>
      </c>
      <c r="D30259" s="2" t="s">
        <v>453</v>
      </c>
      <c r="E30259" s="2"/>
      <c r="F30259" s="2"/>
      <c r="G30259" s="2"/>
      <c r="H30259" s="2"/>
    </row>
    <row r="30260" spans="2:8">
      <c r="B30260" s="2" t="s">
        <v>30707</v>
      </c>
      <c r="C30260" s="2">
        <v>33</v>
      </c>
      <c r="D30260" s="2" t="s">
        <v>453</v>
      </c>
      <c r="E30260" s="2"/>
      <c r="F30260" s="2"/>
      <c r="G30260" s="2"/>
      <c r="H30260" s="2"/>
    </row>
    <row r="30261" spans="2:8">
      <c r="B30261" s="2" t="s">
        <v>30708</v>
      </c>
      <c r="C30261" s="2">
        <v>36</v>
      </c>
      <c r="D30261" s="2" t="s">
        <v>453</v>
      </c>
      <c r="E30261" s="2"/>
      <c r="F30261" s="2"/>
      <c r="G30261" s="2"/>
      <c r="H30261" s="2"/>
    </row>
    <row r="30262" spans="2:8">
      <c r="B30262" s="2" t="s">
        <v>30709</v>
      </c>
      <c r="C30262" s="2">
        <v>38</v>
      </c>
      <c r="D30262" s="2" t="s">
        <v>453</v>
      </c>
      <c r="E30262" s="2"/>
      <c r="F30262" s="2"/>
      <c r="G30262" s="2"/>
      <c r="H30262" s="2"/>
    </row>
    <row r="30263" spans="2:8">
      <c r="B30263" s="2" t="s">
        <v>30710</v>
      </c>
      <c r="C30263" s="2">
        <v>32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30711</v>
      </c>
      <c r="C30264" s="2">
        <v>37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30712</v>
      </c>
      <c r="C30265" s="2">
        <v>42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30713</v>
      </c>
      <c r="C30266" s="2">
        <v>46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44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41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48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62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30718</v>
      </c>
      <c r="C30271" s="2">
        <v>54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61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59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52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49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38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41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38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43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30727</v>
      </c>
      <c r="C30280" s="2">
        <v>51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30728</v>
      </c>
      <c r="C30281" s="2">
        <v>56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30729</v>
      </c>
      <c r="C30282" s="2">
        <v>30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48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46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35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30735</v>
      </c>
      <c r="C30288" s="2">
        <v>46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30736</v>
      </c>
      <c r="C30289" s="2">
        <v>51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30737</v>
      </c>
      <c r="C30290" s="2">
        <v>48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48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53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30740</v>
      </c>
      <c r="C30293" s="2">
        <v>54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30741</v>
      </c>
      <c r="C30294" s="2">
        <v>51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30742</v>
      </c>
      <c r="C30295" s="2">
        <v>53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30743</v>
      </c>
      <c r="C30296" s="2">
        <v>43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30744</v>
      </c>
      <c r="C30297" s="2">
        <v>45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30745</v>
      </c>
      <c r="C30298" s="2">
        <v>46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30746</v>
      </c>
      <c r="C30299" s="2">
        <v>43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30747</v>
      </c>
      <c r="C30300" s="2">
        <v>40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38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32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41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41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29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30753</v>
      </c>
      <c r="C30306" s="2">
        <v>32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30754</v>
      </c>
      <c r="C30307" s="2">
        <v>36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30755</v>
      </c>
      <c r="C30308" s="2">
        <v>41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30756</v>
      </c>
      <c r="C30309" s="2">
        <v>53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42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53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30759</v>
      </c>
      <c r="C30312" s="2">
        <v>59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30760</v>
      </c>
      <c r="C30313" s="2">
        <v>60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30761</v>
      </c>
      <c r="C30314" s="2">
        <v>56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30762</v>
      </c>
      <c r="C30315" s="2">
        <v>57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30763</v>
      </c>
      <c r="C30316" s="2">
        <v>44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46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40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37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31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23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30770</v>
      </c>
      <c r="C30323" s="2">
        <v>18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27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27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48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30774</v>
      </c>
      <c r="C30327" s="2">
        <v>49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30775</v>
      </c>
      <c r="C30328" s="2">
        <v>50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30776</v>
      </c>
      <c r="C30329" s="2">
        <v>34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32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52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30780</v>
      </c>
      <c r="C30333" s="2">
        <v>56</v>
      </c>
      <c r="D30333" s="2" t="s">
        <v>453</v>
      </c>
      <c r="E30333" s="2"/>
      <c r="F30333" s="2"/>
      <c r="G30333" s="2"/>
      <c r="H30333" s="2"/>
    </row>
    <row r="30334" spans="2:8">
      <c r="B30334" s="2" t="s">
        <v>30781</v>
      </c>
      <c r="C30334" s="2">
        <v>44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38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42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36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34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48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30787</v>
      </c>
      <c r="C30340" s="2">
        <v>52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30788</v>
      </c>
      <c r="C30341" s="2">
        <v>56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30789</v>
      </c>
      <c r="C30342" s="2">
        <v>41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30790</v>
      </c>
      <c r="C30343" s="2">
        <v>46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30791</v>
      </c>
      <c r="C30344" s="2">
        <v>48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30792</v>
      </c>
      <c r="C30345" s="2">
        <v>38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30793</v>
      </c>
      <c r="C30346" s="2">
        <v>46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30794</v>
      </c>
      <c r="C30347" s="2">
        <v>50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30795</v>
      </c>
      <c r="C30348" s="2">
        <v>56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50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51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48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46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30800</v>
      </c>
      <c r="C30353" s="2">
        <v>42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30801</v>
      </c>
      <c r="C30354" s="2">
        <v>49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30802</v>
      </c>
      <c r="C30355" s="2">
        <v>49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30803</v>
      </c>
      <c r="C30356" s="2">
        <v>51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30804</v>
      </c>
      <c r="C30357" s="2">
        <v>54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30805</v>
      </c>
      <c r="C30358" s="2">
        <v>59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30806</v>
      </c>
      <c r="C30359" s="2">
        <v>40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40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37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35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50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67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46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32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53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46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51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40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32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56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30820</v>
      </c>
      <c r="C30373" s="2">
        <v>61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30821</v>
      </c>
      <c r="C30374" s="2">
        <v>65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30822</v>
      </c>
      <c r="C30375" s="2">
        <v>59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30823</v>
      </c>
      <c r="C30376" s="2">
        <v>62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30824</v>
      </c>
      <c r="C30377" s="2">
        <v>55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30825</v>
      </c>
      <c r="C30378" s="2">
        <v>58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30826</v>
      </c>
      <c r="C30379" s="2">
        <v>61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30827</v>
      </c>
      <c r="C30380" s="2">
        <v>62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30828</v>
      </c>
      <c r="C30381" s="2">
        <v>43</v>
      </c>
      <c r="D30381" s="2" t="s">
        <v>453</v>
      </c>
      <c r="E30381" s="2"/>
      <c r="F30381" s="2"/>
      <c r="G30381" s="2"/>
      <c r="H30381" s="2"/>
    </row>
    <row r="30382" spans="2:8">
      <c r="B30382" s="2" t="s">
        <v>30829</v>
      </c>
      <c r="C30382" s="2">
        <v>56</v>
      </c>
      <c r="D30382" s="2" t="s">
        <v>453</v>
      </c>
      <c r="E30382" s="2"/>
      <c r="F30382" s="2"/>
      <c r="G30382" s="2"/>
      <c r="H30382" s="2"/>
    </row>
    <row r="30383" spans="2:8">
      <c r="B30383" s="2" t="s">
        <v>30830</v>
      </c>
      <c r="C30383" s="2">
        <v>64</v>
      </c>
      <c r="D30383" s="2" t="s">
        <v>453</v>
      </c>
      <c r="E30383" s="2"/>
      <c r="F30383" s="2"/>
      <c r="G30383" s="2"/>
      <c r="H30383" s="2"/>
    </row>
    <row r="30384" spans="2:8">
      <c r="B30384" s="2" t="s">
        <v>30831</v>
      </c>
      <c r="C30384" s="2">
        <v>51</v>
      </c>
      <c r="D30384" s="2" t="s">
        <v>453</v>
      </c>
      <c r="E30384" s="2"/>
      <c r="F30384" s="2"/>
      <c r="G30384" s="2"/>
      <c r="H30384" s="2"/>
    </row>
    <row r="30385" spans="2:8">
      <c r="B30385" s="2" t="s">
        <v>30832</v>
      </c>
      <c r="C30385" s="2">
        <v>53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30833</v>
      </c>
      <c r="C30386" s="2">
        <v>57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30834</v>
      </c>
      <c r="C30387" s="2">
        <v>44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44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61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30837</v>
      </c>
      <c r="C30390" s="2">
        <v>44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42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26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30840</v>
      </c>
      <c r="C30393" s="2">
        <v>31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30841</v>
      </c>
      <c r="C30394" s="2">
        <v>33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30842</v>
      </c>
      <c r="C30395" s="2">
        <v>37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30843</v>
      </c>
      <c r="C30396" s="2">
        <v>59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30844</v>
      </c>
      <c r="C30397" s="2">
        <v>63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30845</v>
      </c>
      <c r="C30398" s="2">
        <v>47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30846</v>
      </c>
      <c r="C30399" s="2">
        <v>49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30847</v>
      </c>
      <c r="C30400" s="2">
        <v>47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41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42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39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32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36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33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47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30855</v>
      </c>
      <c r="C30408" s="2">
        <v>51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30856</v>
      </c>
      <c r="C30409" s="2">
        <v>52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30857</v>
      </c>
      <c r="C30410" s="2">
        <v>43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30858</v>
      </c>
      <c r="C30411" s="2">
        <v>48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30859</v>
      </c>
      <c r="C30412" s="2">
        <v>52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30860</v>
      </c>
      <c r="C30413" s="2">
        <v>57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54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53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53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30864</v>
      </c>
      <c r="C30417" s="2">
        <v>59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30865</v>
      </c>
      <c r="C30418" s="2">
        <v>61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30866</v>
      </c>
      <c r="C30419" s="2">
        <v>51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31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30868</v>
      </c>
      <c r="C30421" s="2">
        <v>45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30869</v>
      </c>
      <c r="C30422" s="2">
        <v>47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30870</v>
      </c>
      <c r="C30423" s="2">
        <v>49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42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39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36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54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52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50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44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33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43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41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64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33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28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30886</v>
      </c>
      <c r="C30439" s="2">
        <v>33</v>
      </c>
      <c r="D30439" s="2" t="s">
        <v>453</v>
      </c>
      <c r="E30439" s="2"/>
      <c r="F30439" s="2"/>
      <c r="G30439" s="2"/>
      <c r="H30439" s="2"/>
    </row>
    <row r="30440" spans="2:8">
      <c r="B30440" s="2" t="s">
        <v>30887</v>
      </c>
      <c r="C30440" s="2">
        <v>37</v>
      </c>
      <c r="D30440" s="2" t="s">
        <v>453</v>
      </c>
      <c r="E30440" s="2"/>
      <c r="F30440" s="2"/>
      <c r="G30440" s="2"/>
      <c r="H30440" s="2"/>
    </row>
    <row r="30441" spans="2:8">
      <c r="B30441" s="2" t="s">
        <v>30888</v>
      </c>
      <c r="C30441" s="2">
        <v>41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30889</v>
      </c>
      <c r="C30442" s="2">
        <v>44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30890</v>
      </c>
      <c r="C30443" s="2">
        <v>38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30891</v>
      </c>
      <c r="C30444" s="2">
        <v>47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30892</v>
      </c>
      <c r="C30445" s="2">
        <v>50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30893</v>
      </c>
      <c r="C30446" s="2">
        <v>57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30894</v>
      </c>
      <c r="C30447" s="2">
        <v>59</v>
      </c>
      <c r="D30447" s="2" t="s">
        <v>453</v>
      </c>
      <c r="E30447" s="2"/>
      <c r="F30447" s="2"/>
      <c r="G30447" s="2"/>
      <c r="H30447" s="2"/>
    </row>
    <row r="30448" spans="2:8">
      <c r="B30448" s="2" t="s">
        <v>30895</v>
      </c>
      <c r="C30448" s="2">
        <v>45</v>
      </c>
      <c r="D30448" s="2" t="s">
        <v>453</v>
      </c>
      <c r="E30448" s="2"/>
      <c r="F30448" s="2"/>
      <c r="G30448" s="2"/>
      <c r="H30448" s="2"/>
    </row>
    <row r="30449" spans="2:8">
      <c r="B30449" s="2" t="s">
        <v>30896</v>
      </c>
      <c r="C30449" s="2">
        <v>48</v>
      </c>
      <c r="D30449" s="2" t="s">
        <v>453</v>
      </c>
      <c r="E30449" s="2"/>
      <c r="F30449" s="2"/>
      <c r="G30449" s="2"/>
      <c r="H30449" s="2"/>
    </row>
    <row r="30450" spans="2:8">
      <c r="B30450" s="2" t="s">
        <v>30897</v>
      </c>
      <c r="C30450" s="2">
        <v>45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30898</v>
      </c>
      <c r="C30451" s="2">
        <v>49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30899</v>
      </c>
      <c r="C30452" s="2">
        <v>52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30900</v>
      </c>
      <c r="C30453" s="2">
        <v>35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30901</v>
      </c>
      <c r="C30454" s="2">
        <v>43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30902</v>
      </c>
      <c r="C30455" s="2">
        <v>50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30903</v>
      </c>
      <c r="C30456" s="2">
        <v>59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30904</v>
      </c>
      <c r="C30457" s="2">
        <v>40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24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30907</v>
      </c>
      <c r="C30460" s="2">
        <v>32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30908</v>
      </c>
      <c r="C30461" s="2">
        <v>38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30909</v>
      </c>
      <c r="C30462" s="2">
        <v>37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30910</v>
      </c>
      <c r="C30463" s="2">
        <v>42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30911</v>
      </c>
      <c r="C30464" s="2">
        <v>45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32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44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50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46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67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30917</v>
      </c>
      <c r="C30470" s="2">
        <v>73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30918</v>
      </c>
      <c r="C30471" s="2">
        <v>66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60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40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30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37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33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51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30925</v>
      </c>
      <c r="C30478" s="2">
        <v>57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30926</v>
      </c>
      <c r="C30479" s="2">
        <v>62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30927</v>
      </c>
      <c r="C30480" s="2">
        <v>43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34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53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30931</v>
      </c>
      <c r="C30484" s="2">
        <v>59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30932</v>
      </c>
      <c r="C30485" s="2">
        <v>41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38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33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30938</v>
      </c>
      <c r="C30491" s="2">
        <v>39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30939</v>
      </c>
      <c r="C30492" s="2">
        <v>43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30940</v>
      </c>
      <c r="C30493" s="2">
        <v>48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30941</v>
      </c>
      <c r="C30494" s="2">
        <v>47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44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45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47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49</v>
      </c>
      <c r="D30499" s="2" t="s">
        <v>453</v>
      </c>
      <c r="E30499" s="2"/>
      <c r="F30499" s="2"/>
      <c r="G30499" s="2"/>
      <c r="H30499" s="2"/>
    </row>
    <row r="30500" spans="2:8">
      <c r="B30500" s="2" t="s">
        <v>30947</v>
      </c>
      <c r="C30500" s="2">
        <v>55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30948</v>
      </c>
      <c r="C30501" s="2">
        <v>57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30949</v>
      </c>
      <c r="C30502" s="2">
        <v>59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30950</v>
      </c>
      <c r="C30503" s="2">
        <v>44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34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29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30953</v>
      </c>
      <c r="C30506" s="2">
        <v>35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30954</v>
      </c>
      <c r="C30507" s="2">
        <v>39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30955</v>
      </c>
      <c r="C30508" s="2">
        <v>41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30956</v>
      </c>
      <c r="C30509" s="2">
        <v>45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30957</v>
      </c>
      <c r="C30510" s="2">
        <v>51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51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54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30960</v>
      </c>
      <c r="C30513" s="2">
        <v>57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30961</v>
      </c>
      <c r="C30514" s="2">
        <v>53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51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48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65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57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50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46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40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49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30972</v>
      </c>
      <c r="C30525" s="2">
        <v>53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30973</v>
      </c>
      <c r="C30526" s="2">
        <v>57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30974</v>
      </c>
      <c r="C30527" s="2">
        <v>48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44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30976</v>
      </c>
      <c r="C30529" s="2">
        <v>50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30977</v>
      </c>
      <c r="C30530" s="2">
        <v>48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30978</v>
      </c>
      <c r="C30531" s="2">
        <v>48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44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46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43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43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42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43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41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51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30989</v>
      </c>
      <c r="C30542" s="2">
        <v>58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30990</v>
      </c>
      <c r="C30543" s="2">
        <v>61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30991</v>
      </c>
      <c r="C30544" s="2">
        <v>43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36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47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45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50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48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46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47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44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44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31002</v>
      </c>
      <c r="C30555" s="2">
        <v>50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31003</v>
      </c>
      <c r="C30556" s="2">
        <v>55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31004</v>
      </c>
      <c r="C30557" s="2">
        <v>59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31005</v>
      </c>
      <c r="C30558" s="2">
        <v>65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31006</v>
      </c>
      <c r="C30559" s="2">
        <v>55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51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53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48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49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46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53</v>
      </c>
      <c r="D30565" s="2" t="s">
        <v>453</v>
      </c>
      <c r="E30565" s="2"/>
      <c r="F30565" s="2"/>
      <c r="G30565" s="2"/>
      <c r="H30565" s="2"/>
    </row>
    <row r="30566" spans="2:8">
      <c r="B30566" s="2" t="s">
        <v>31013</v>
      </c>
      <c r="C30566" s="2">
        <v>57</v>
      </c>
      <c r="D30566" s="2" t="s">
        <v>453</v>
      </c>
      <c r="E30566" s="2"/>
      <c r="F30566" s="2"/>
      <c r="G30566" s="2"/>
      <c r="H30566" s="2"/>
    </row>
    <row r="30567" spans="2:8">
      <c r="B30567" s="2" t="s">
        <v>31014</v>
      </c>
      <c r="C30567" s="2">
        <v>59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31015</v>
      </c>
      <c r="C30568" s="2">
        <v>51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45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40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36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51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47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45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31022</v>
      </c>
      <c r="C30575" s="2">
        <v>57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31023</v>
      </c>
      <c r="C30576" s="2">
        <v>57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46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48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36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43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42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50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46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56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31033</v>
      </c>
      <c r="C30586" s="2">
        <v>64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31034</v>
      </c>
      <c r="C30587" s="2">
        <v>70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31035</v>
      </c>
      <c r="C30588" s="2">
        <v>62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31036</v>
      </c>
      <c r="C30589" s="2">
        <v>66</v>
      </c>
      <c r="D30589" s="2" t="s">
        <v>453</v>
      </c>
      <c r="E30589" s="2"/>
      <c r="F30589" s="2"/>
      <c r="G30589" s="2"/>
      <c r="H30589" s="2"/>
    </row>
    <row r="30590" spans="2:8">
      <c r="B30590" s="2" t="s">
        <v>31037</v>
      </c>
      <c r="C30590" s="2">
        <v>68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31038</v>
      </c>
      <c r="C30591" s="2">
        <v>42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53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48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53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31043</v>
      </c>
      <c r="C30596" s="2">
        <v>58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31044</v>
      </c>
      <c r="C30597" s="2">
        <v>49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31045</v>
      </c>
      <c r="C30598" s="2">
        <v>52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31046</v>
      </c>
      <c r="C30599" s="2">
        <v>54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31047</v>
      </c>
      <c r="C30600" s="2">
        <v>48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31048</v>
      </c>
      <c r="C30601" s="2">
        <v>48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31049</v>
      </c>
      <c r="C30602" s="2">
        <v>29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31050</v>
      </c>
      <c r="C30603" s="2">
        <v>37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31051</v>
      </c>
      <c r="C30604" s="2">
        <v>42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31052</v>
      </c>
      <c r="C30605" s="2">
        <v>49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31053</v>
      </c>
      <c r="C30606" s="2">
        <v>28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31054</v>
      </c>
      <c r="C30607" s="2">
        <v>31</v>
      </c>
      <c r="D30607" s="2" t="s">
        <v>453</v>
      </c>
      <c r="E30607" s="2"/>
      <c r="F30607" s="2"/>
      <c r="G30607" s="2"/>
      <c r="H30607" s="2"/>
    </row>
    <row r="30608" spans="2:8">
      <c r="B30608" s="2" t="s">
        <v>31055</v>
      </c>
      <c r="C30608" s="2">
        <v>34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31056</v>
      </c>
      <c r="C30609" s="2">
        <v>35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31057</v>
      </c>
      <c r="C30610" s="2">
        <v>34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31058</v>
      </c>
      <c r="C30611" s="2">
        <v>40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51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31061</v>
      </c>
      <c r="C30614" s="2">
        <v>56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31062</v>
      </c>
      <c r="C30615" s="2">
        <v>58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31063</v>
      </c>
      <c r="C30616" s="2">
        <v>22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31064</v>
      </c>
      <c r="C30617" s="2">
        <v>26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31065</v>
      </c>
      <c r="C30618" s="2">
        <v>34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31066</v>
      </c>
      <c r="C30619" s="2">
        <v>61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31067</v>
      </c>
      <c r="C30620" s="2">
        <v>68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31068</v>
      </c>
      <c r="C30621" s="2">
        <v>68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31069</v>
      </c>
      <c r="C30622" s="2">
        <v>65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31070</v>
      </c>
      <c r="C30623" s="2">
        <v>69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31071</v>
      </c>
      <c r="C30624" s="2">
        <v>28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31072</v>
      </c>
      <c r="C30625" s="2">
        <v>31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31073</v>
      </c>
      <c r="C30626" s="2">
        <v>41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31074</v>
      </c>
      <c r="C30627" s="2">
        <v>40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40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39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32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23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31080</v>
      </c>
      <c r="C30633" s="2">
        <v>23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31081</v>
      </c>
      <c r="C30634" s="2">
        <v>48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31082</v>
      </c>
      <c r="C30635" s="2">
        <v>54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31083</v>
      </c>
      <c r="C30636" s="2">
        <v>56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31084</v>
      </c>
      <c r="C30637" s="2">
        <v>57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31085</v>
      </c>
      <c r="C30638" s="2">
        <v>62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31086</v>
      </c>
      <c r="C30639" s="2">
        <v>53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31087</v>
      </c>
      <c r="C30640" s="2">
        <v>57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31088</v>
      </c>
      <c r="C30641" s="2">
        <v>58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31089</v>
      </c>
      <c r="C30642" s="2">
        <v>56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40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43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31093</v>
      </c>
      <c r="C30646" s="2">
        <v>47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31094</v>
      </c>
      <c r="C30647" s="2">
        <v>49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31095</v>
      </c>
      <c r="C30648" s="2">
        <v>53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31096</v>
      </c>
      <c r="C30649" s="2">
        <v>79</v>
      </c>
      <c r="D30649" s="2" t="s">
        <v>453</v>
      </c>
      <c r="E30649" s="2"/>
      <c r="F30649" s="2"/>
      <c r="G30649" s="2"/>
      <c r="H30649" s="2"/>
    </row>
    <row r="30650" spans="2:8">
      <c r="B30650" s="2" t="s">
        <v>31097</v>
      </c>
      <c r="C30650" s="2">
        <v>51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31098</v>
      </c>
      <c r="C30651" s="2">
        <v>58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31099</v>
      </c>
      <c r="C30652" s="2">
        <v>62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31100</v>
      </c>
      <c r="C30653" s="2">
        <v>50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31101</v>
      </c>
      <c r="C30654" s="2">
        <v>53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31102</v>
      </c>
      <c r="C30655" s="2">
        <v>46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31103</v>
      </c>
      <c r="C30656" s="2">
        <v>51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31104</v>
      </c>
      <c r="C30657" s="2">
        <v>54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31105</v>
      </c>
      <c r="C30658" s="2">
        <v>69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31106</v>
      </c>
      <c r="C30659" s="2">
        <v>71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31107</v>
      </c>
      <c r="C30660" s="2">
        <v>74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31108</v>
      </c>
      <c r="C30661" s="2">
        <v>73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31109</v>
      </c>
      <c r="C30662" s="2">
        <v>45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31110</v>
      </c>
      <c r="C30663" s="2">
        <v>50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31111</v>
      </c>
      <c r="C30664" s="2">
        <v>50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31112</v>
      </c>
      <c r="C30665" s="2">
        <v>50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31113</v>
      </c>
      <c r="C30666" s="2">
        <v>52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31114</v>
      </c>
      <c r="C30667" s="2">
        <v>54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31115</v>
      </c>
      <c r="C30668" s="2">
        <v>42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31116</v>
      </c>
      <c r="C30669" s="2">
        <v>45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31117</v>
      </c>
      <c r="C30670" s="2">
        <v>46</v>
      </c>
      <c r="D30670" s="2" t="s">
        <v>453</v>
      </c>
      <c r="E30670" s="2"/>
      <c r="F30670" s="2"/>
      <c r="G30670" s="2"/>
      <c r="H30670" s="2"/>
    </row>
    <row r="30671" spans="2:8">
      <c r="B30671" s="2" t="s">
        <v>31118</v>
      </c>
      <c r="C30671" s="2">
        <v>47</v>
      </c>
      <c r="D30671" s="2" t="s">
        <v>453</v>
      </c>
      <c r="E30671" s="2"/>
      <c r="F30671" s="2"/>
      <c r="G30671" s="2"/>
      <c r="H30671" s="2"/>
    </row>
    <row r="30672" spans="2:8">
      <c r="B30672" s="2" t="s">
        <v>31119</v>
      </c>
      <c r="C30672" s="2">
        <v>54</v>
      </c>
      <c r="D30672" s="2" t="s">
        <v>453</v>
      </c>
      <c r="E30672" s="2"/>
      <c r="F30672" s="2"/>
      <c r="G30672" s="2"/>
      <c r="H30672" s="2"/>
    </row>
    <row r="30673" spans="2:8">
      <c r="B30673" s="2" t="s">
        <v>31120</v>
      </c>
      <c r="C30673" s="2">
        <v>58</v>
      </c>
      <c r="D30673" s="2" t="s">
        <v>453</v>
      </c>
      <c r="E30673" s="2"/>
      <c r="F30673" s="2"/>
      <c r="G30673" s="2"/>
      <c r="H30673" s="2"/>
    </row>
    <row r="30674" spans="2:8">
      <c r="B30674" s="2" t="s">
        <v>31121</v>
      </c>
      <c r="C30674" s="2">
        <v>63</v>
      </c>
      <c r="D30674" s="2" t="s">
        <v>453</v>
      </c>
      <c r="E30674" s="2"/>
      <c r="F30674" s="2"/>
      <c r="G30674" s="2"/>
      <c r="H30674" s="2"/>
    </row>
    <row r="30675" spans="2:8">
      <c r="B30675" s="2" t="s">
        <v>31122</v>
      </c>
      <c r="C30675" s="2">
        <v>64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31123</v>
      </c>
      <c r="C30676" s="2">
        <v>42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53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31125</v>
      </c>
      <c r="C30678" s="2">
        <v>58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31126</v>
      </c>
      <c r="C30679" s="2">
        <v>64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31127</v>
      </c>
      <c r="C30680" s="2">
        <v>48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31128</v>
      </c>
      <c r="C30681" s="2">
        <v>51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31129</v>
      </c>
      <c r="C30682" s="2">
        <v>25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31130</v>
      </c>
      <c r="C30683" s="2">
        <v>31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31131</v>
      </c>
      <c r="C30684" s="2">
        <v>36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31132</v>
      </c>
      <c r="C30685" s="2">
        <v>39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31133</v>
      </c>
      <c r="C30686" s="2">
        <v>44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31134</v>
      </c>
      <c r="C30687" s="2">
        <v>49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31135</v>
      </c>
      <c r="C30688" s="2">
        <v>51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47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66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31138</v>
      </c>
      <c r="C30691" s="2">
        <v>69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31139</v>
      </c>
      <c r="C30692" s="2">
        <v>30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31140</v>
      </c>
      <c r="C30693" s="2">
        <v>36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31141</v>
      </c>
      <c r="C30694" s="2">
        <v>40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31142</v>
      </c>
      <c r="C30695" s="2">
        <v>44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31143</v>
      </c>
      <c r="C30696" s="2">
        <v>69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31144</v>
      </c>
      <c r="C30697" s="2">
        <v>76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31145</v>
      </c>
      <c r="C30698" s="2">
        <v>47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31146</v>
      </c>
      <c r="C30699" s="2">
        <v>49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31147</v>
      </c>
      <c r="C30700" s="2">
        <v>50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31148</v>
      </c>
      <c r="C30701" s="2">
        <v>53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31149</v>
      </c>
      <c r="C30702" s="2">
        <v>53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43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41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28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53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31155</v>
      </c>
      <c r="C30708" s="2">
        <v>56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31156</v>
      </c>
      <c r="C30709" s="2">
        <v>62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31157</v>
      </c>
      <c r="C30710" s="2">
        <v>44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31158</v>
      </c>
      <c r="C30711" s="2">
        <v>47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31159</v>
      </c>
      <c r="C30712" s="2">
        <v>48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31160</v>
      </c>
      <c r="C30713" s="2">
        <v>48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45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39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50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31164</v>
      </c>
      <c r="C30717" s="2">
        <v>57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31165</v>
      </c>
      <c r="C30718" s="2">
        <v>45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31166</v>
      </c>
      <c r="C30719" s="2">
        <v>48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31167</v>
      </c>
      <c r="C30720" s="2">
        <v>50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31168</v>
      </c>
      <c r="C30721" s="2">
        <v>52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31169</v>
      </c>
      <c r="C30722" s="2">
        <v>44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31170</v>
      </c>
      <c r="C30723" s="2">
        <v>49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31171</v>
      </c>
      <c r="C30724" s="2">
        <v>50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31172</v>
      </c>
      <c r="C30725" s="2">
        <v>22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31173</v>
      </c>
      <c r="C30726" s="2">
        <v>29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31174</v>
      </c>
      <c r="C30727" s="2">
        <v>38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31175</v>
      </c>
      <c r="C30728" s="2">
        <v>37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31176</v>
      </c>
      <c r="C30729" s="2">
        <v>40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31177</v>
      </c>
      <c r="C30730" s="2">
        <v>59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56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48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23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31181</v>
      </c>
      <c r="C30734" s="2">
        <v>29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31182</v>
      </c>
      <c r="C30735" s="2">
        <v>33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31183</v>
      </c>
      <c r="C30736" s="2">
        <v>35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31184</v>
      </c>
      <c r="C30737" s="2">
        <v>45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31185</v>
      </c>
      <c r="C30738" s="2">
        <v>52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31186</v>
      </c>
      <c r="C30739" s="2">
        <v>52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31187</v>
      </c>
      <c r="C30740" s="2">
        <v>57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31188</v>
      </c>
      <c r="C30741" s="2">
        <v>63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31189</v>
      </c>
      <c r="C30742" s="2">
        <v>66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31190</v>
      </c>
      <c r="C30743" s="2">
        <v>49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31191</v>
      </c>
      <c r="C30744" s="2">
        <v>54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31192</v>
      </c>
      <c r="C30745" s="2">
        <v>50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31193</v>
      </c>
      <c r="C30746" s="2">
        <v>57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31194</v>
      </c>
      <c r="C30747" s="2">
        <v>59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31195</v>
      </c>
      <c r="C30748" s="2">
        <v>62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31196</v>
      </c>
      <c r="C30749" s="2">
        <v>54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31197</v>
      </c>
      <c r="C30750" s="2">
        <v>59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31198</v>
      </c>
      <c r="C30751" s="2">
        <v>64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31199</v>
      </c>
      <c r="C30752" s="2">
        <v>67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31200</v>
      </c>
      <c r="C30753" s="2">
        <v>45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43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55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31203</v>
      </c>
      <c r="C30756" s="2">
        <v>58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31204</v>
      </c>
      <c r="C30757" s="2">
        <v>32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31205</v>
      </c>
      <c r="C30758" s="2">
        <v>39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31206</v>
      </c>
      <c r="C30759" s="2">
        <v>40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31207</v>
      </c>
      <c r="C30760" s="2">
        <v>43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31208</v>
      </c>
      <c r="C30761" s="2">
        <v>31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31209</v>
      </c>
      <c r="C30762" s="2">
        <v>36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31210</v>
      </c>
      <c r="C30763" s="2">
        <v>34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31211</v>
      </c>
      <c r="C30764" s="2">
        <v>38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31212</v>
      </c>
      <c r="C30765" s="2">
        <v>44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31213</v>
      </c>
      <c r="C30766" s="2">
        <v>48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31214</v>
      </c>
      <c r="C30767" s="2">
        <v>61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67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56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22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31218</v>
      </c>
      <c r="C30771" s="2">
        <v>26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31219</v>
      </c>
      <c r="C30772" s="2">
        <v>30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31220</v>
      </c>
      <c r="C30773" s="2">
        <v>33</v>
      </c>
      <c r="D30773" s="2" t="s">
        <v>453</v>
      </c>
      <c r="E30773" s="2"/>
      <c r="F30773" s="2"/>
      <c r="G30773" s="2"/>
      <c r="H30773" s="2"/>
    </row>
    <row r="30774" spans="2:8">
      <c r="B30774" s="2" t="s">
        <v>31221</v>
      </c>
      <c r="C30774" s="2">
        <v>36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31222</v>
      </c>
      <c r="C30775" s="2">
        <v>37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31223</v>
      </c>
      <c r="C30776" s="2">
        <v>44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31224</v>
      </c>
      <c r="C30777" s="2">
        <v>47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31225</v>
      </c>
      <c r="C30778" s="2">
        <v>42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42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66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31228</v>
      </c>
      <c r="C30781" s="2">
        <v>73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31229</v>
      </c>
      <c r="C30782" s="2">
        <v>54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31230</v>
      </c>
      <c r="C30783" s="2">
        <v>59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31231</v>
      </c>
      <c r="C30784" s="2">
        <v>48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31232</v>
      </c>
      <c r="C30785" s="2">
        <v>61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31233</v>
      </c>
      <c r="C30786" s="2">
        <v>46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40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49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31236</v>
      </c>
      <c r="C30789" s="2">
        <v>51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31237</v>
      </c>
      <c r="C30790" s="2">
        <v>38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31238</v>
      </c>
      <c r="C30791" s="2">
        <v>41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31239</v>
      </c>
      <c r="C30792" s="2">
        <v>48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43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49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31243</v>
      </c>
      <c r="C30796" s="2">
        <v>51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31244</v>
      </c>
      <c r="C30797" s="2">
        <v>52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31245</v>
      </c>
      <c r="C30798" s="2">
        <v>46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40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58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31249</v>
      </c>
      <c r="C30802" s="2">
        <v>62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31250</v>
      </c>
      <c r="C30803" s="2">
        <v>53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31251</v>
      </c>
      <c r="C30804" s="2">
        <v>41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31252</v>
      </c>
      <c r="C30805" s="2">
        <v>44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31253</v>
      </c>
      <c r="C30806" s="2">
        <v>45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31254</v>
      </c>
      <c r="C30807" s="2">
        <v>43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31255</v>
      </c>
      <c r="C30808" s="2">
        <v>47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31256</v>
      </c>
      <c r="C30809" s="2">
        <v>48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31257</v>
      </c>
      <c r="C30810" s="2">
        <v>31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31258</v>
      </c>
      <c r="C30811" s="2">
        <v>41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31259</v>
      </c>
      <c r="C30812" s="2">
        <v>44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31260</v>
      </c>
      <c r="C30813" s="2">
        <v>41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31261</v>
      </c>
      <c r="C30814" s="2">
        <v>44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31262</v>
      </c>
      <c r="C30815" s="2">
        <v>47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31263</v>
      </c>
      <c r="C30816" s="2">
        <v>51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31264</v>
      </c>
      <c r="C30817" s="2">
        <v>56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50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25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31267</v>
      </c>
      <c r="C30820" s="2">
        <v>26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31268</v>
      </c>
      <c r="C30821" s="2">
        <v>27</v>
      </c>
      <c r="D30821" s="2" t="s">
        <v>453</v>
      </c>
      <c r="E30821" s="2"/>
      <c r="F30821" s="2"/>
      <c r="G30821" s="2"/>
      <c r="H30821" s="2"/>
    </row>
    <row r="30822" spans="2:8">
      <c r="B30822" s="2" t="s">
        <v>31269</v>
      </c>
      <c r="C30822" s="2">
        <v>28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31270</v>
      </c>
      <c r="C30823" s="2">
        <v>30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31271</v>
      </c>
      <c r="C30824" s="2">
        <v>49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46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53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31275</v>
      </c>
      <c r="C30828" s="2">
        <v>60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31276</v>
      </c>
      <c r="C30829" s="2">
        <v>72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65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53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50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43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58</v>
      </c>
      <c r="D30835" s="2" t="s">
        <v>453</v>
      </c>
      <c r="E30835" s="2"/>
      <c r="F30835" s="2"/>
      <c r="G30835" s="2"/>
      <c r="H30835" s="2"/>
    </row>
    <row r="30836" spans="2:8">
      <c r="B30836" s="2" t="s">
        <v>31283</v>
      </c>
      <c r="C30836" s="2">
        <v>61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31284</v>
      </c>
      <c r="C30837" s="2">
        <v>28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31285</v>
      </c>
      <c r="C30838" s="2">
        <v>32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31286</v>
      </c>
      <c r="C30839" s="2">
        <v>45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31287</v>
      </c>
      <c r="C30840" s="2">
        <v>39</v>
      </c>
      <c r="D30840" s="2" t="s">
        <v>453</v>
      </c>
      <c r="E30840" s="2"/>
      <c r="F30840" s="2"/>
      <c r="G30840" s="2"/>
      <c r="H30840" s="2"/>
    </row>
    <row r="30841" spans="2:8">
      <c r="B30841" s="2" t="s">
        <v>31288</v>
      </c>
      <c r="C30841" s="2">
        <v>45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31289</v>
      </c>
      <c r="C30842" s="2">
        <v>40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31290</v>
      </c>
      <c r="C30843" s="2">
        <v>44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31291</v>
      </c>
      <c r="C30844" s="2">
        <v>46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31292</v>
      </c>
      <c r="C30845" s="2">
        <v>50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31293</v>
      </c>
      <c r="C30846" s="2">
        <v>53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31294</v>
      </c>
      <c r="C30847" s="2">
        <v>57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31295</v>
      </c>
      <c r="C30848" s="2">
        <v>31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31296</v>
      </c>
      <c r="C30849" s="2">
        <v>41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31297</v>
      </c>
      <c r="C30850" s="2">
        <v>45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31298</v>
      </c>
      <c r="C30851" s="2">
        <v>41</v>
      </c>
      <c r="D30851" s="2" t="s">
        <v>453</v>
      </c>
      <c r="E30851" s="2"/>
      <c r="F30851" s="2"/>
      <c r="G30851" s="2"/>
      <c r="H30851" s="2"/>
    </row>
    <row r="30852" spans="2:8">
      <c r="B30852" s="2" t="s">
        <v>31299</v>
      </c>
      <c r="C30852" s="2">
        <v>46</v>
      </c>
      <c r="D30852" s="2" t="s">
        <v>453</v>
      </c>
      <c r="E30852" s="2"/>
      <c r="F30852" s="2"/>
      <c r="G30852" s="2"/>
      <c r="H30852" s="2"/>
    </row>
    <row r="30853" spans="2:8">
      <c r="B30853" s="2" t="s">
        <v>31300</v>
      </c>
      <c r="C30853" s="2">
        <v>48</v>
      </c>
      <c r="D30853" s="2" t="s">
        <v>453</v>
      </c>
      <c r="E30853" s="2"/>
      <c r="F30853" s="2"/>
      <c r="G30853" s="2"/>
      <c r="H30853" s="2"/>
    </row>
    <row r="30854" spans="2:8">
      <c r="B30854" s="2" t="s">
        <v>31301</v>
      </c>
      <c r="C30854" s="2">
        <v>51</v>
      </c>
      <c r="D30854" s="2" t="s">
        <v>453</v>
      </c>
      <c r="E30854" s="2"/>
      <c r="F30854" s="2"/>
      <c r="G30854" s="2"/>
      <c r="H30854" s="2"/>
    </row>
    <row r="30855" spans="2:8">
      <c r="B30855" s="2" t="s">
        <v>31302</v>
      </c>
      <c r="C30855" s="2">
        <v>51</v>
      </c>
      <c r="D30855" s="2" t="s">
        <v>453</v>
      </c>
      <c r="E30855" s="2"/>
      <c r="F30855" s="2"/>
      <c r="G30855" s="2"/>
      <c r="H30855" s="2"/>
    </row>
    <row r="30856" spans="2:8">
      <c r="B30856" s="2" t="s">
        <v>31303</v>
      </c>
      <c r="C30856" s="2">
        <v>52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49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47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57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31307</v>
      </c>
      <c r="C30860" s="2">
        <v>64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31308</v>
      </c>
      <c r="C30861" s="2">
        <v>49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31309</v>
      </c>
      <c r="C30862" s="2">
        <v>52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31310</v>
      </c>
      <c r="C30863" s="2">
        <v>53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31311</v>
      </c>
      <c r="C30864" s="2">
        <v>56</v>
      </c>
      <c r="D30864" s="2" t="s">
        <v>453</v>
      </c>
      <c r="E30864" s="2"/>
      <c r="F30864" s="2"/>
      <c r="G30864" s="2"/>
      <c r="H30864" s="2"/>
    </row>
    <row r="30865" spans="2:8">
      <c r="B30865" s="2" t="s">
        <v>31312</v>
      </c>
      <c r="C30865" s="2">
        <v>63</v>
      </c>
      <c r="D30865" s="2" t="s">
        <v>453</v>
      </c>
      <c r="E30865" s="2"/>
      <c r="F30865" s="2"/>
      <c r="G30865" s="2"/>
      <c r="H30865" s="2"/>
    </row>
    <row r="30866" spans="2:8">
      <c r="B30866" s="2" t="s">
        <v>31313</v>
      </c>
      <c r="C30866" s="2">
        <v>70</v>
      </c>
      <c r="D30866" s="2" t="s">
        <v>453</v>
      </c>
      <c r="E30866" s="2"/>
      <c r="F30866" s="2"/>
      <c r="G30866" s="2"/>
      <c r="H30866" s="2"/>
    </row>
    <row r="30867" spans="2:8">
      <c r="B30867" s="2" t="s">
        <v>31314</v>
      </c>
      <c r="C30867" s="2">
        <v>53</v>
      </c>
      <c r="D30867" s="2" t="s">
        <v>453</v>
      </c>
      <c r="E30867" s="2"/>
      <c r="F30867" s="2"/>
      <c r="G30867" s="2"/>
      <c r="H30867" s="2"/>
    </row>
    <row r="30868" spans="2:8">
      <c r="B30868" s="2" t="s">
        <v>31315</v>
      </c>
      <c r="C30868" s="2">
        <v>52</v>
      </c>
      <c r="D30868" s="2" t="s">
        <v>453</v>
      </c>
      <c r="E30868" s="2"/>
      <c r="F30868" s="2"/>
      <c r="G30868" s="2"/>
      <c r="H30868" s="2"/>
    </row>
    <row r="30869" spans="2:8">
      <c r="B30869" s="2" t="s">
        <v>31316</v>
      </c>
      <c r="C30869" s="2">
        <v>56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31317</v>
      </c>
      <c r="C30870" s="2">
        <v>46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44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49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36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53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48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45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65</v>
      </c>
      <c r="D30877" s="2" t="s">
        <v>453</v>
      </c>
      <c r="E30877" s="2"/>
      <c r="F30877" s="2"/>
      <c r="G30877" s="2"/>
      <c r="H30877" s="2"/>
    </row>
    <row r="30878" spans="2:8">
      <c r="B30878" s="2" t="s">
        <v>31325</v>
      </c>
      <c r="C30878" s="2">
        <v>71</v>
      </c>
      <c r="D30878" s="2" t="s">
        <v>453</v>
      </c>
      <c r="E30878" s="2"/>
      <c r="F30878" s="2"/>
      <c r="G30878" s="2"/>
      <c r="H30878" s="2"/>
    </row>
    <row r="30879" spans="2:8">
      <c r="B30879" s="2" t="s">
        <v>31326</v>
      </c>
      <c r="C30879" s="2">
        <v>53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31327</v>
      </c>
      <c r="C30880" s="2">
        <v>60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31328</v>
      </c>
      <c r="C30881" s="2">
        <v>50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39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31330</v>
      </c>
      <c r="C30883" s="2">
        <v>44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31331</v>
      </c>
      <c r="C30884" s="2">
        <v>49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31332</v>
      </c>
      <c r="C30885" s="2">
        <v>36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31333</v>
      </c>
      <c r="C30886" s="2">
        <v>43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31334</v>
      </c>
      <c r="C30887" s="2">
        <v>46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31335</v>
      </c>
      <c r="C30888" s="2">
        <v>47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31336</v>
      </c>
      <c r="C30889" s="2">
        <v>61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54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43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57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31340</v>
      </c>
      <c r="C30893" s="2">
        <v>60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31341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30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32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32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32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32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49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31353</v>
      </c>
      <c r="C30906" s="2">
        <v>51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31354</v>
      </c>
      <c r="C30907" s="2">
        <v>51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31355</v>
      </c>
      <c r="C30908" s="2">
        <v>53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31356</v>
      </c>
      <c r="C30909" s="2">
        <v>53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49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52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31359</v>
      </c>
      <c r="C30912" s="2">
        <v>57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31360</v>
      </c>
      <c r="C30913" s="2">
        <v>60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31361</v>
      </c>
      <c r="C30914" s="2">
        <v>50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44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39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35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44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31366</v>
      </c>
      <c r="C30919" s="2">
        <v>49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31367</v>
      </c>
      <c r="C30920" s="2">
        <v>53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31368</v>
      </c>
      <c r="C30921" s="2">
        <v>56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31369</v>
      </c>
      <c r="C30922" s="2">
        <v>51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31370</v>
      </c>
      <c r="C30923" s="2">
        <v>52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31371</v>
      </c>
      <c r="C30924" s="2">
        <v>53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31372</v>
      </c>
      <c r="C30925" s="2">
        <v>54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31373</v>
      </c>
      <c r="C30926" s="2">
        <v>45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44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41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59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31377</v>
      </c>
      <c r="C30930" s="2">
        <v>62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31378</v>
      </c>
      <c r="C30931" s="2">
        <v>54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47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43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61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31382</v>
      </c>
      <c r="C30935" s="2">
        <v>62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31383</v>
      </c>
      <c r="C30936" s="2">
        <v>46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42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34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38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31389</v>
      </c>
      <c r="C30942" s="2">
        <v>52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31390</v>
      </c>
      <c r="C30943" s="2">
        <v>47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31391</v>
      </c>
      <c r="C30944" s="2">
        <v>55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31392</v>
      </c>
      <c r="C30945" s="2">
        <v>59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31393</v>
      </c>
      <c r="C30946" s="2">
        <v>49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31394</v>
      </c>
      <c r="C30947" s="2">
        <v>52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31395</v>
      </c>
      <c r="C30948" s="2">
        <v>53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31396</v>
      </c>
      <c r="C30949" s="2">
        <v>36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31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34</v>
      </c>
      <c r="D30951" s="2" t="s">
        <v>453</v>
      </c>
      <c r="E30951" s="2"/>
      <c r="F30951" s="2"/>
      <c r="G30951" s="2"/>
      <c r="H30951" s="2"/>
    </row>
    <row r="30952" spans="2:8">
      <c r="B30952" s="2" t="s">
        <v>31399</v>
      </c>
      <c r="C30952" s="2">
        <v>34</v>
      </c>
      <c r="D30952" s="2" t="s">
        <v>453</v>
      </c>
      <c r="E30952" s="2"/>
      <c r="F30952" s="2"/>
      <c r="G30952" s="2"/>
      <c r="H30952" s="2"/>
    </row>
    <row r="30953" spans="2:8">
      <c r="B30953" s="2" t="s">
        <v>31400</v>
      </c>
      <c r="C30953" s="2">
        <v>35</v>
      </c>
      <c r="D30953" s="2" t="s">
        <v>453</v>
      </c>
      <c r="E30953" s="2"/>
      <c r="F30953" s="2"/>
      <c r="G30953" s="2"/>
      <c r="H30953" s="2"/>
    </row>
    <row r="30954" spans="2:8">
      <c r="B30954" s="2" t="s">
        <v>31401</v>
      </c>
      <c r="C30954" s="2">
        <v>35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31402</v>
      </c>
      <c r="C30955" s="2">
        <v>35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31403</v>
      </c>
      <c r="C30956" s="2">
        <v>56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43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56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52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41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31408</v>
      </c>
      <c r="C30961" s="2">
        <v>39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31409</v>
      </c>
      <c r="C30962" s="2">
        <v>45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31410</v>
      </c>
      <c r="C30963" s="2">
        <v>44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31411</v>
      </c>
      <c r="C30964" s="2">
        <v>44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31412</v>
      </c>
      <c r="C30965" s="2">
        <v>48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31413</v>
      </c>
      <c r="C30966" s="2">
        <v>49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31414</v>
      </c>
      <c r="C30967" s="2">
        <v>51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31415</v>
      </c>
      <c r="C30968" s="2">
        <v>54</v>
      </c>
      <c r="D30968" s="2" t="s">
        <v>453</v>
      </c>
      <c r="E30968" s="2"/>
      <c r="F30968" s="2"/>
      <c r="G30968" s="2"/>
      <c r="H30968" s="2"/>
    </row>
    <row r="30969" spans="2:8">
      <c r="B30969" s="2" t="s">
        <v>31416</v>
      </c>
      <c r="C30969" s="2">
        <v>56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31417</v>
      </c>
      <c r="C30970" s="2">
        <v>60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31418</v>
      </c>
      <c r="C30971" s="2">
        <v>62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31419</v>
      </c>
      <c r="C30972" s="2">
        <v>17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31420</v>
      </c>
      <c r="C30973" s="2">
        <v>23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31421</v>
      </c>
      <c r="C30974" s="2">
        <v>31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31422</v>
      </c>
      <c r="C30975" s="2">
        <v>35</v>
      </c>
      <c r="D30975" s="2" t="s">
        <v>453</v>
      </c>
      <c r="E30975" s="2"/>
      <c r="F30975" s="2"/>
      <c r="G30975" s="2"/>
      <c r="H30975" s="2"/>
    </row>
    <row r="30976" spans="2:8">
      <c r="B30976" s="2" t="s">
        <v>31423</v>
      </c>
      <c r="C30976" s="2">
        <v>35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31424</v>
      </c>
      <c r="C30977" s="2">
        <v>37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31425</v>
      </c>
      <c r="C30978" s="2">
        <v>39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31426</v>
      </c>
      <c r="C30979" s="2">
        <v>42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31427</v>
      </c>
      <c r="C30980" s="2">
        <v>32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31428</v>
      </c>
      <c r="C30981" s="2">
        <v>38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31429</v>
      </c>
      <c r="C30982" s="2">
        <v>41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31430</v>
      </c>
      <c r="C30983" s="2">
        <v>49</v>
      </c>
      <c r="D30983" s="2" t="s">
        <v>453</v>
      </c>
      <c r="E30983" s="2"/>
      <c r="F30983" s="2"/>
      <c r="G30983" s="2"/>
      <c r="H30983" s="2"/>
    </row>
    <row r="30984" spans="2:8">
      <c r="B30984" s="2" t="s">
        <v>31431</v>
      </c>
      <c r="C30984" s="2">
        <v>49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31432</v>
      </c>
      <c r="C30985" s="2">
        <v>51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31433</v>
      </c>
      <c r="C30986" s="2">
        <v>50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31434</v>
      </c>
      <c r="C30987" s="2">
        <v>34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31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56</v>
      </c>
      <c r="D30991" s="2" t="s">
        <v>453</v>
      </c>
      <c r="E30991" s="2"/>
      <c r="F30991" s="2"/>
      <c r="G30991" s="2"/>
      <c r="H30991" s="2"/>
    </row>
    <row r="30992" spans="2:8">
      <c r="B30992" s="2" t="s">
        <v>31439</v>
      </c>
      <c r="C30992" s="2">
        <v>57</v>
      </c>
      <c r="D30992" s="2" t="s">
        <v>453</v>
      </c>
      <c r="E30992" s="2"/>
      <c r="F30992" s="2"/>
      <c r="G30992" s="2"/>
      <c r="H30992" s="2"/>
    </row>
    <row r="30993" spans="2:8">
      <c r="B30993" s="2" t="s">
        <v>31440</v>
      </c>
      <c r="C30993" s="2">
        <v>49</v>
      </c>
      <c r="D30993" s="2" t="s">
        <v>453</v>
      </c>
      <c r="E30993" s="2"/>
      <c r="F30993" s="2"/>
      <c r="G30993" s="2"/>
      <c r="H30993" s="2"/>
    </row>
    <row r="30994" spans="2:8">
      <c r="B30994" s="2" t="s">
        <v>31441</v>
      </c>
      <c r="C30994" s="2">
        <v>53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31442</v>
      </c>
      <c r="C30995" s="2">
        <v>57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31443</v>
      </c>
      <c r="C30996" s="2">
        <v>58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31444</v>
      </c>
      <c r="C30997" s="2">
        <v>58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31445</v>
      </c>
      <c r="C30998" s="2">
        <v>65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31446</v>
      </c>
      <c r="C30999" s="2">
        <v>28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31447</v>
      </c>
      <c r="C31000" s="2">
        <v>36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31448</v>
      </c>
      <c r="C31001" s="2">
        <v>38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31449</v>
      </c>
      <c r="C31002" s="2">
        <v>41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31450</v>
      </c>
      <c r="C31003" s="2">
        <v>45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31451</v>
      </c>
      <c r="C31004" s="2">
        <v>49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31452</v>
      </c>
      <c r="C31005" s="2">
        <v>37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34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54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61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31456</v>
      </c>
      <c r="C31009" s="2">
        <v>69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31457</v>
      </c>
      <c r="C31010" s="2">
        <v>44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43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31459</v>
      </c>
      <c r="C31012" s="2">
        <v>37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39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37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43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31463</v>
      </c>
      <c r="C31016" s="2">
        <v>46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31464</v>
      </c>
      <c r="C31017" s="2">
        <v>49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31465</v>
      </c>
      <c r="C31018" s="2">
        <v>42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31466</v>
      </c>
      <c r="C31019" s="2">
        <v>49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31467</v>
      </c>
      <c r="C31020" s="2">
        <v>52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31468</v>
      </c>
      <c r="C31021" s="2">
        <v>20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31469</v>
      </c>
      <c r="C31022" s="2">
        <v>24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31470</v>
      </c>
      <c r="C31023" s="2">
        <v>29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31471</v>
      </c>
      <c r="C31024" s="2">
        <v>34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31472</v>
      </c>
      <c r="C31025" s="2">
        <v>37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31473</v>
      </c>
      <c r="C31026" s="2">
        <v>42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31474</v>
      </c>
      <c r="C31027" s="2">
        <v>45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31475</v>
      </c>
      <c r="C31028" s="2">
        <v>49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31476</v>
      </c>
      <c r="C31029" s="2">
        <v>52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31477</v>
      </c>
      <c r="C31030" s="2">
        <v>44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42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45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31480</v>
      </c>
      <c r="C31033" s="2">
        <v>54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31481</v>
      </c>
      <c r="C31034" s="2">
        <v>60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31482</v>
      </c>
      <c r="C31035" s="2">
        <v>35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31483</v>
      </c>
      <c r="C31036" s="2">
        <v>39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31484</v>
      </c>
      <c r="C31037" s="2">
        <v>45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31485</v>
      </c>
      <c r="C31038" s="2">
        <v>45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49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44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48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31489</v>
      </c>
      <c r="C31042" s="2">
        <v>51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31490</v>
      </c>
      <c r="C31043" s="2">
        <v>53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31491</v>
      </c>
      <c r="C31044" s="2">
        <v>31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31492</v>
      </c>
      <c r="C31045" s="2">
        <v>35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31493</v>
      </c>
      <c r="C31046" s="2">
        <v>39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31494</v>
      </c>
      <c r="C31047" s="2">
        <v>50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31495</v>
      </c>
      <c r="C31048" s="2">
        <v>32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28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21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12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17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17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31503</v>
      </c>
      <c r="C31056" s="2">
        <v>28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31504</v>
      </c>
      <c r="C31057" s="2">
        <v>42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31505</v>
      </c>
      <c r="C31058" s="2">
        <v>46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31506</v>
      </c>
      <c r="C31059" s="2">
        <v>56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31507</v>
      </c>
      <c r="C31060" s="2">
        <v>53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50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47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50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48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44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58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31514</v>
      </c>
      <c r="C31067" s="2">
        <v>63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31515</v>
      </c>
      <c r="C31068" s="2">
        <v>45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31516</v>
      </c>
      <c r="C31069" s="2">
        <v>48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31517</v>
      </c>
      <c r="C31070" s="2">
        <v>41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31518</v>
      </c>
      <c r="C31071" s="2">
        <v>50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61</v>
      </c>
      <c r="D31072" s="2" t="s">
        <v>453</v>
      </c>
      <c r="E31072" s="2"/>
      <c r="F31072" s="2"/>
      <c r="G31072" s="2"/>
      <c r="H31072" s="2"/>
    </row>
    <row r="31073" spans="2:8">
      <c r="B31073" s="2" t="s">
        <v>31520</v>
      </c>
      <c r="C31073" s="2">
        <v>61</v>
      </c>
      <c r="D31073" s="2" t="s">
        <v>453</v>
      </c>
      <c r="E31073" s="2"/>
      <c r="F31073" s="2"/>
      <c r="G31073" s="2"/>
      <c r="H31073" s="2"/>
    </row>
    <row r="31074" spans="2:8">
      <c r="B31074" s="2" t="s">
        <v>31521</v>
      </c>
      <c r="C31074" s="2">
        <v>39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35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36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41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31526</v>
      </c>
      <c r="C31079" s="2">
        <v>45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31527</v>
      </c>
      <c r="C31080" s="2">
        <v>46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31528</v>
      </c>
      <c r="C31081" s="2">
        <v>39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31529</v>
      </c>
      <c r="C31082" s="2">
        <v>44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31530</v>
      </c>
      <c r="C31083" s="2">
        <v>48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31531</v>
      </c>
      <c r="C31084" s="2">
        <v>52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31532</v>
      </c>
      <c r="C31085" s="2">
        <v>59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31533</v>
      </c>
      <c r="C31086" s="2">
        <v>62</v>
      </c>
      <c r="D31086" s="2" t="s">
        <v>453</v>
      </c>
      <c r="E31086" s="2"/>
      <c r="F31086" s="2"/>
      <c r="G31086" s="2"/>
      <c r="H31086" s="2"/>
    </row>
    <row r="31087" spans="2:8">
      <c r="B31087" s="2" t="s">
        <v>31534</v>
      </c>
      <c r="C31087" s="2">
        <v>74</v>
      </c>
      <c r="D31087" s="2" t="s">
        <v>453</v>
      </c>
      <c r="E31087" s="2"/>
      <c r="F31087" s="2"/>
      <c r="G31087" s="2"/>
      <c r="H31087" s="2"/>
    </row>
    <row r="31088" spans="2:8">
      <c r="B31088" s="2" t="s">
        <v>31535</v>
      </c>
      <c r="C31088" s="2">
        <v>78</v>
      </c>
      <c r="D31088" s="2" t="s">
        <v>453</v>
      </c>
      <c r="E31088" s="2"/>
      <c r="F31088" s="2"/>
      <c r="G31088" s="2"/>
      <c r="H31088" s="2"/>
    </row>
    <row r="31089" spans="2:8">
      <c r="B31089" s="2" t="s">
        <v>31536</v>
      </c>
      <c r="C31089" s="2">
        <v>58</v>
      </c>
      <c r="D31089" s="2" t="s">
        <v>453</v>
      </c>
      <c r="E31089" s="2"/>
      <c r="F31089" s="2"/>
      <c r="G31089" s="2"/>
      <c r="H31089" s="2"/>
    </row>
    <row r="31090" spans="2:8">
      <c r="B31090" s="2" t="s">
        <v>31537</v>
      </c>
      <c r="C31090" s="2">
        <v>60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31538</v>
      </c>
      <c r="C31091" s="2">
        <v>46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31539</v>
      </c>
      <c r="C31092" s="2">
        <v>53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31540</v>
      </c>
      <c r="C31093" s="2">
        <v>58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31541</v>
      </c>
      <c r="C31094" s="2">
        <v>59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53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50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61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60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55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48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46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19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31550</v>
      </c>
      <c r="C31103" s="2">
        <v>25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31551</v>
      </c>
      <c r="C31104" s="2">
        <v>26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31552</v>
      </c>
      <c r="C31105" s="2">
        <v>29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31553</v>
      </c>
      <c r="C31106" s="2">
        <v>31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31554</v>
      </c>
      <c r="C31107" s="2">
        <v>34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31555</v>
      </c>
      <c r="C31108" s="2">
        <v>34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31556</v>
      </c>
      <c r="C31109" s="2">
        <v>37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31557</v>
      </c>
      <c r="C31110" s="2">
        <v>38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31558</v>
      </c>
      <c r="C31111" s="2">
        <v>52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46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44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40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46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31563</v>
      </c>
      <c r="C31116" s="2">
        <v>58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31564</v>
      </c>
      <c r="C31117" s="2">
        <v>60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31565</v>
      </c>
      <c r="C31118" s="2">
        <v>45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31566</v>
      </c>
      <c r="C31119" s="2">
        <v>50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31567</v>
      </c>
      <c r="C31120" s="2">
        <v>48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31568</v>
      </c>
      <c r="C31121" s="2">
        <v>53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31569</v>
      </c>
      <c r="C31122" s="2">
        <v>47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44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43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50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31574</v>
      </c>
      <c r="C31127" s="2">
        <v>56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31575</v>
      </c>
      <c r="C31128" s="2">
        <v>60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31576</v>
      </c>
      <c r="C31129" s="2">
        <v>64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31577</v>
      </c>
      <c r="C31130" s="2">
        <v>55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31578</v>
      </c>
      <c r="C31131" s="2">
        <v>55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31579</v>
      </c>
      <c r="C31132" s="2">
        <v>55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31580</v>
      </c>
      <c r="C31133" s="2">
        <v>41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38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36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51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46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49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43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19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45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51</v>
      </c>
      <c r="D31142" s="2" t="s">
        <v>453</v>
      </c>
      <c r="E31142" s="2"/>
      <c r="F31142" s="2"/>
      <c r="G31142" s="2"/>
      <c r="H31142" s="2"/>
    </row>
    <row r="31143" spans="2:8">
      <c r="B31143" s="2" t="s">
        <v>31590</v>
      </c>
      <c r="C31143" s="2">
        <v>56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31591</v>
      </c>
      <c r="C31144" s="2">
        <v>59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31592</v>
      </c>
      <c r="C31145" s="2">
        <v>38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31593</v>
      </c>
      <c r="C31146" s="2">
        <v>41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31594</v>
      </c>
      <c r="C31147" s="2">
        <v>47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31595</v>
      </c>
      <c r="C31148" s="2">
        <v>52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31596</v>
      </c>
      <c r="C31149" s="2">
        <v>48</v>
      </c>
      <c r="D31149" s="2" t="s">
        <v>453</v>
      </c>
      <c r="E31149" s="2"/>
      <c r="F31149" s="2"/>
      <c r="G31149" s="2"/>
      <c r="H31149" s="2"/>
    </row>
    <row r="31150" spans="2:8">
      <c r="B31150" s="2" t="s">
        <v>31597</v>
      </c>
      <c r="C31150" s="2">
        <v>52</v>
      </c>
      <c r="D31150" s="2" t="s">
        <v>453</v>
      </c>
      <c r="E31150" s="2"/>
      <c r="F31150" s="2"/>
      <c r="G31150" s="2"/>
      <c r="H31150" s="2"/>
    </row>
    <row r="31151" spans="2:8">
      <c r="B31151" s="2" t="s">
        <v>31598</v>
      </c>
      <c r="C31151" s="2">
        <v>42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37</v>
      </c>
      <c r="D31152" s="2" t="s">
        <v>453</v>
      </c>
      <c r="E31152" s="2"/>
      <c r="F31152" s="2"/>
      <c r="G31152" s="2"/>
      <c r="H31152" s="2"/>
    </row>
    <row r="31153" spans="2:8">
      <c r="B31153" s="2" t="s">
        <v>31600</v>
      </c>
      <c r="C31153" s="2">
        <v>43</v>
      </c>
      <c r="D31153" s="2" t="s">
        <v>453</v>
      </c>
      <c r="E31153" s="2"/>
      <c r="F31153" s="2"/>
      <c r="G31153" s="2"/>
      <c r="H31153" s="2"/>
    </row>
    <row r="31154" spans="2:8">
      <c r="B31154" s="2" t="s">
        <v>31601</v>
      </c>
      <c r="C31154" s="2">
        <v>44</v>
      </c>
      <c r="D31154" s="2" t="s">
        <v>453</v>
      </c>
      <c r="E31154" s="2"/>
      <c r="F31154" s="2"/>
      <c r="G31154" s="2"/>
      <c r="H31154" s="2"/>
    </row>
    <row r="31155" spans="2:8">
      <c r="B31155" s="2" t="s">
        <v>31602</v>
      </c>
      <c r="C31155" s="2">
        <v>47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31603</v>
      </c>
      <c r="C31156" s="2">
        <v>51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31604</v>
      </c>
      <c r="C31157" s="2">
        <v>54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31605</v>
      </c>
      <c r="C31158" s="2">
        <v>48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43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31607</v>
      </c>
      <c r="C31160" s="2">
        <v>47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31608</v>
      </c>
      <c r="C31161" s="2">
        <v>50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31609</v>
      </c>
      <c r="C31162" s="2">
        <v>52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31610</v>
      </c>
      <c r="C31163" s="2">
        <v>47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31611</v>
      </c>
      <c r="C31164" s="2">
        <v>50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31612</v>
      </c>
      <c r="C31165" s="2">
        <v>55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31613</v>
      </c>
      <c r="C31166" s="2">
        <v>36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36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35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33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39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35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46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38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20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31624</v>
      </c>
      <c r="C31177" s="2">
        <v>49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31625</v>
      </c>
      <c r="C31178" s="2">
        <v>39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56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31627</v>
      </c>
      <c r="C31180" s="2">
        <v>61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31628</v>
      </c>
      <c r="C31181" s="2">
        <v>39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31629</v>
      </c>
      <c r="C31182" s="2">
        <v>47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31630</v>
      </c>
      <c r="C31183" s="2">
        <v>50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31631</v>
      </c>
      <c r="C31184" s="2">
        <v>57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31632</v>
      </c>
      <c r="C31185" s="2">
        <v>49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26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31634</v>
      </c>
      <c r="C31187" s="2">
        <v>32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31635</v>
      </c>
      <c r="C31188" s="2">
        <v>38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31636</v>
      </c>
      <c r="C31189" s="2">
        <v>43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31637</v>
      </c>
      <c r="C31190" s="2">
        <v>48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31638</v>
      </c>
      <c r="C31191" s="2">
        <v>54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31639</v>
      </c>
      <c r="C31192" s="2">
        <v>43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41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31641</v>
      </c>
      <c r="C31194" s="2">
        <v>46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31642</v>
      </c>
      <c r="C31195" s="2">
        <v>48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31643</v>
      </c>
      <c r="C31196" s="2">
        <v>27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31644</v>
      </c>
      <c r="C31197" s="2">
        <v>34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31645</v>
      </c>
      <c r="C31198" s="2">
        <v>40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31646</v>
      </c>
      <c r="C31199" s="2">
        <v>45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31647</v>
      </c>
      <c r="C31200" s="2">
        <v>50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31648</v>
      </c>
      <c r="C31201" s="2">
        <v>41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31649</v>
      </c>
      <c r="C31202" s="2">
        <v>46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31650</v>
      </c>
      <c r="C31203" s="2">
        <v>49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31651</v>
      </c>
      <c r="C31204" s="2">
        <v>53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31652</v>
      </c>
      <c r="C31205" s="2">
        <v>26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31653</v>
      </c>
      <c r="C31206" s="2">
        <v>31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31654</v>
      </c>
      <c r="C31207" s="2">
        <v>33</v>
      </c>
      <c r="D31207" s="2" t="s">
        <v>453</v>
      </c>
      <c r="E31207" s="2"/>
      <c r="F31207" s="2"/>
      <c r="G31207" s="2"/>
      <c r="H31207" s="2"/>
    </row>
    <row r="31208" spans="2:8">
      <c r="B31208" s="2" t="s">
        <v>31655</v>
      </c>
      <c r="C31208" s="2">
        <v>40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31656</v>
      </c>
      <c r="C31209" s="2">
        <v>49</v>
      </c>
      <c r="D31209" s="2" t="s">
        <v>453</v>
      </c>
      <c r="E31209" s="2"/>
      <c r="F31209" s="2"/>
      <c r="G31209" s="2"/>
      <c r="H31209" s="2"/>
    </row>
    <row r="31210" spans="2:8">
      <c r="B31210" s="2" t="s">
        <v>31657</v>
      </c>
      <c r="C31210" s="2">
        <v>55</v>
      </c>
      <c r="D31210" s="2" t="s">
        <v>453</v>
      </c>
      <c r="E31210" s="2"/>
      <c r="F31210" s="2"/>
      <c r="G31210" s="2"/>
      <c r="H31210" s="2"/>
    </row>
    <row r="31211" spans="2:8">
      <c r="B31211" s="2" t="s">
        <v>31658</v>
      </c>
      <c r="C31211" s="2">
        <v>57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31659</v>
      </c>
      <c r="C31212" s="2">
        <v>40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31660</v>
      </c>
      <c r="C31213" s="2">
        <v>49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31661</v>
      </c>
      <c r="C31214" s="2">
        <v>56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31662</v>
      </c>
      <c r="C31215" s="2">
        <v>33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31663</v>
      </c>
      <c r="C31216" s="2">
        <v>38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31664</v>
      </c>
      <c r="C31217" s="2">
        <v>42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31665</v>
      </c>
      <c r="C31218" s="2">
        <v>49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31666</v>
      </c>
      <c r="C31219" s="2">
        <v>51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31667</v>
      </c>
      <c r="C31220" s="2">
        <v>53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31668</v>
      </c>
      <c r="C31221" s="2">
        <v>45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40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37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46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31672</v>
      </c>
      <c r="C31225" s="2">
        <v>54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31673</v>
      </c>
      <c r="C31226" s="2">
        <v>59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31674</v>
      </c>
      <c r="C31227" s="2">
        <v>46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44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44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31677</v>
      </c>
      <c r="C31230" s="2">
        <v>43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31678</v>
      </c>
      <c r="C31231" s="2">
        <v>56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31679</v>
      </c>
      <c r="C31232" s="2">
        <v>58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31680</v>
      </c>
      <c r="C31233" s="2">
        <v>58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31681</v>
      </c>
      <c r="C31234" s="2">
        <v>43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31682</v>
      </c>
      <c r="C31235" s="2">
        <v>48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31683</v>
      </c>
      <c r="C31236" s="2">
        <v>51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31684</v>
      </c>
      <c r="C31237" s="2">
        <v>56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31685</v>
      </c>
      <c r="C31238" s="2">
        <v>47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31686</v>
      </c>
      <c r="C31239" s="2">
        <v>50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31687</v>
      </c>
      <c r="C31240" s="2">
        <v>52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31688</v>
      </c>
      <c r="C31241" s="2">
        <v>56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31689</v>
      </c>
      <c r="C31242" s="2">
        <v>50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31690</v>
      </c>
      <c r="C31243" s="2">
        <v>52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31691</v>
      </c>
      <c r="C31244" s="2">
        <v>43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38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31693</v>
      </c>
      <c r="C31246" s="2">
        <v>43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31694</v>
      </c>
      <c r="C31247" s="2">
        <v>49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31695</v>
      </c>
      <c r="C31248" s="2">
        <v>50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31696</v>
      </c>
      <c r="C31249" s="2">
        <v>41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38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38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31699</v>
      </c>
      <c r="C31252" s="2">
        <v>40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31700</v>
      </c>
      <c r="C31253" s="2">
        <v>44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31701</v>
      </c>
      <c r="C31254" s="2">
        <v>48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31702</v>
      </c>
      <c r="C31255" s="2">
        <v>39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31703</v>
      </c>
      <c r="C31256" s="2">
        <v>41</v>
      </c>
      <c r="D31256" s="2" t="s">
        <v>453</v>
      </c>
      <c r="E31256" s="2"/>
      <c r="F31256" s="2"/>
      <c r="G31256" s="2"/>
      <c r="H31256" s="2"/>
    </row>
    <row r="31257" spans="2:8">
      <c r="B31257" s="2" t="s">
        <v>31704</v>
      </c>
      <c r="C31257" s="2">
        <v>41</v>
      </c>
      <c r="D31257" s="2" t="s">
        <v>453</v>
      </c>
      <c r="E31257" s="2"/>
      <c r="F31257" s="2"/>
      <c r="G31257" s="2"/>
      <c r="H31257" s="2"/>
    </row>
    <row r="31258" spans="2:8">
      <c r="B31258" s="2" t="s">
        <v>31705</v>
      </c>
      <c r="C31258" s="2">
        <v>21</v>
      </c>
      <c r="D31258" s="2" t="s">
        <v>453</v>
      </c>
      <c r="E31258" s="2"/>
      <c r="F31258" s="2"/>
      <c r="G31258" s="2"/>
      <c r="H31258" s="2"/>
    </row>
    <row r="31259" spans="2:8">
      <c r="B31259" s="2" t="s">
        <v>31706</v>
      </c>
      <c r="C31259" s="2">
        <v>23</v>
      </c>
      <c r="D31259" s="2" t="s">
        <v>453</v>
      </c>
      <c r="E31259" s="2"/>
      <c r="F31259" s="2"/>
      <c r="G31259" s="2"/>
      <c r="H31259" s="2"/>
    </row>
    <row r="31260" spans="2:8">
      <c r="B31260" s="2" t="s">
        <v>31707</v>
      </c>
      <c r="C31260" s="2">
        <v>28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31708</v>
      </c>
      <c r="C31261" s="2">
        <v>33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31709</v>
      </c>
      <c r="C31262" s="2">
        <v>35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31710</v>
      </c>
      <c r="C31263" s="2">
        <v>39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31711</v>
      </c>
      <c r="C31264" s="2">
        <v>43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31712</v>
      </c>
      <c r="C31265" s="2">
        <v>44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31713</v>
      </c>
      <c r="C31266" s="2">
        <v>43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31714</v>
      </c>
      <c r="C31267" s="2">
        <v>49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31715</v>
      </c>
      <c r="C31268" s="2">
        <v>50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31716</v>
      </c>
      <c r="C31269" s="2">
        <v>52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31717</v>
      </c>
      <c r="C31270" s="2">
        <v>53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31718</v>
      </c>
      <c r="C31271" s="2">
        <v>54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53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47</v>
      </c>
      <c r="D31273" s="2" t="s">
        <v>453</v>
      </c>
      <c r="E31273" s="2"/>
      <c r="F31273" s="2"/>
      <c r="G31273" s="2"/>
      <c r="H31273" s="2"/>
    </row>
    <row r="31274" spans="2:8">
      <c r="B31274" s="2" t="s">
        <v>31721</v>
      </c>
      <c r="C31274" s="2">
        <v>55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31722</v>
      </c>
      <c r="C31275" s="2">
        <v>55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31723</v>
      </c>
      <c r="C31276" s="2">
        <v>59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31724</v>
      </c>
      <c r="C31277" s="2">
        <v>61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31725</v>
      </c>
      <c r="C31278" s="2">
        <v>21</v>
      </c>
      <c r="D31278" s="2" t="s">
        <v>453</v>
      </c>
      <c r="E31278" s="2"/>
      <c r="F31278" s="2"/>
      <c r="G31278" s="2"/>
      <c r="H31278" s="2"/>
    </row>
    <row r="31279" spans="2:8">
      <c r="B31279" s="2" t="s">
        <v>31726</v>
      </c>
      <c r="C31279" s="2">
        <v>20</v>
      </c>
      <c r="D31279" s="2" t="s">
        <v>453</v>
      </c>
      <c r="E31279" s="2"/>
      <c r="F31279" s="2"/>
      <c r="G31279" s="2"/>
      <c r="H31279" s="2"/>
    </row>
    <row r="31280" spans="2:8">
      <c r="B31280" s="2" t="s">
        <v>31727</v>
      </c>
      <c r="C31280" s="2">
        <v>29</v>
      </c>
      <c r="D31280" s="2" t="s">
        <v>453</v>
      </c>
      <c r="E31280" s="2"/>
      <c r="F31280" s="2"/>
      <c r="G31280" s="2"/>
      <c r="H31280" s="2"/>
    </row>
    <row r="31281" spans="2:8">
      <c r="B31281" s="2" t="s">
        <v>31728</v>
      </c>
      <c r="C31281" s="2">
        <v>34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31729</v>
      </c>
      <c r="C31282" s="2">
        <v>38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31730</v>
      </c>
      <c r="C31283" s="2">
        <v>29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31731</v>
      </c>
      <c r="C31284" s="2">
        <v>35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31732</v>
      </c>
      <c r="C31285" s="2">
        <v>41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31733</v>
      </c>
      <c r="C31286" s="2">
        <v>48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31734</v>
      </c>
      <c r="C31287" s="2">
        <v>46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31735</v>
      </c>
      <c r="C31288" s="2">
        <v>51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31736</v>
      </c>
      <c r="C31289" s="2">
        <v>47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31737</v>
      </c>
      <c r="C31290" s="2">
        <v>52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31738</v>
      </c>
      <c r="C31291" s="2">
        <v>55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31739</v>
      </c>
      <c r="C31292" s="2">
        <v>31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31740</v>
      </c>
      <c r="C31293" s="2">
        <v>37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31741</v>
      </c>
      <c r="C31294" s="2">
        <v>43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31742</v>
      </c>
      <c r="C31295" s="2">
        <v>47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31743</v>
      </c>
      <c r="C31296" s="2">
        <v>37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38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36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26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16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49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31750</v>
      </c>
      <c r="C31303" s="2">
        <v>56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31751</v>
      </c>
      <c r="C31304" s="2">
        <v>47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31752</v>
      </c>
      <c r="C31305" s="2">
        <v>47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31753</v>
      </c>
      <c r="C31306" s="2">
        <v>53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31754</v>
      </c>
      <c r="C31307" s="2">
        <v>24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31755</v>
      </c>
      <c r="C31308" s="2">
        <v>31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31756</v>
      </c>
      <c r="C31309" s="2">
        <v>33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31757</v>
      </c>
      <c r="C31310" s="2">
        <v>36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31758</v>
      </c>
      <c r="C31311" s="2">
        <v>47</v>
      </c>
      <c r="D31311" s="2" t="s">
        <v>453</v>
      </c>
      <c r="E31311" s="2"/>
      <c r="F31311" s="2"/>
      <c r="G31311" s="2"/>
      <c r="H31311" s="2"/>
    </row>
    <row r="31312" spans="2:8">
      <c r="B31312" s="2" t="s">
        <v>31759</v>
      </c>
      <c r="C31312" s="2">
        <v>55</v>
      </c>
      <c r="D31312" s="2" t="s">
        <v>453</v>
      </c>
      <c r="E31312" s="2"/>
      <c r="F31312" s="2"/>
      <c r="G31312" s="2"/>
      <c r="H31312" s="2"/>
    </row>
    <row r="31313" spans="2:8">
      <c r="B31313" s="2" t="s">
        <v>31760</v>
      </c>
      <c r="C31313" s="2">
        <v>57</v>
      </c>
      <c r="D31313" s="2" t="s">
        <v>453</v>
      </c>
      <c r="E31313" s="2"/>
      <c r="F31313" s="2"/>
      <c r="G31313" s="2"/>
      <c r="H31313" s="2"/>
    </row>
    <row r="31314" spans="2:8">
      <c r="B31314" s="2" t="s">
        <v>31761</v>
      </c>
      <c r="C31314" s="2">
        <v>34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43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37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49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31766</v>
      </c>
      <c r="C31319" s="2">
        <v>53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31767</v>
      </c>
      <c r="C31320" s="2">
        <v>57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31768</v>
      </c>
      <c r="C31321" s="2">
        <v>56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49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44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44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35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31773</v>
      </c>
      <c r="C31326" s="2">
        <v>37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31774</v>
      </c>
      <c r="C31327" s="2">
        <v>39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31775</v>
      </c>
      <c r="C31328" s="2">
        <v>40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31776</v>
      </c>
      <c r="C31329" s="2">
        <v>41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31777</v>
      </c>
      <c r="C31330" s="2">
        <v>44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31778</v>
      </c>
      <c r="C31331" s="2">
        <v>47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31779</v>
      </c>
      <c r="C31332" s="2">
        <v>45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31780</v>
      </c>
      <c r="C31333" s="2">
        <v>47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31781</v>
      </c>
      <c r="C31334" s="2">
        <v>48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31782</v>
      </c>
      <c r="C31335" s="2">
        <v>34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31783</v>
      </c>
      <c r="C31336" s="2">
        <v>43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31784</v>
      </c>
      <c r="C31337" s="2">
        <v>50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31785</v>
      </c>
      <c r="C31338" s="2">
        <v>37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31786</v>
      </c>
      <c r="C31339" s="2">
        <v>33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31787</v>
      </c>
      <c r="C31340" s="2">
        <v>36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31788</v>
      </c>
      <c r="C31341" s="2">
        <v>43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31789</v>
      </c>
      <c r="C31342" s="2">
        <v>29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31790</v>
      </c>
      <c r="C31343" s="2">
        <v>36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31791</v>
      </c>
      <c r="C31344" s="2">
        <v>49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49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45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30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31795</v>
      </c>
      <c r="C31348" s="2">
        <v>35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31796</v>
      </c>
      <c r="C31349" s="2">
        <v>39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31797</v>
      </c>
      <c r="C31350" s="2">
        <v>45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31798</v>
      </c>
      <c r="C31351" s="2">
        <v>47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31799</v>
      </c>
      <c r="C31352" s="2">
        <v>44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51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31801</v>
      </c>
      <c r="C31354" s="2">
        <v>53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31802</v>
      </c>
      <c r="C31355" s="2">
        <v>58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31803</v>
      </c>
      <c r="C31356" s="2">
        <v>48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31804</v>
      </c>
      <c r="C31357" s="2">
        <v>52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49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38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51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49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43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31810</v>
      </c>
      <c r="C31363" s="2">
        <v>42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31811</v>
      </c>
      <c r="C31364" s="2">
        <v>41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31812</v>
      </c>
      <c r="C31365" s="2">
        <v>32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31813</v>
      </c>
      <c r="C31366" s="2">
        <v>42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31814</v>
      </c>
      <c r="C31367" s="2">
        <v>42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51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31816</v>
      </c>
      <c r="C31369" s="2">
        <v>51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31817</v>
      </c>
      <c r="C31370" s="2">
        <v>35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33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44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31821</v>
      </c>
      <c r="C31374" s="2">
        <v>46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31822</v>
      </c>
      <c r="C31375" s="2">
        <v>47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31823</v>
      </c>
      <c r="C31376" s="2">
        <v>25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31824</v>
      </c>
      <c r="C31377" s="2">
        <v>30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31825</v>
      </c>
      <c r="C31378" s="2">
        <v>34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31826</v>
      </c>
      <c r="C31379" s="2">
        <v>37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31827</v>
      </c>
      <c r="C31380" s="2">
        <v>34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31828</v>
      </c>
      <c r="C31381" s="2">
        <v>38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31829</v>
      </c>
      <c r="C31382" s="2">
        <v>52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49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45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37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53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45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40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59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31837</v>
      </c>
      <c r="C31390" s="2">
        <v>66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31838</v>
      </c>
      <c r="C31391" s="2">
        <v>53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51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49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39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31842</v>
      </c>
      <c r="C31395" s="2">
        <v>42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31843</v>
      </c>
      <c r="C31396" s="2">
        <v>44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31844</v>
      </c>
      <c r="C31397" s="2">
        <v>51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31845</v>
      </c>
      <c r="C31398" s="2">
        <v>51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31846</v>
      </c>
      <c r="C31399" s="2">
        <v>40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31847</v>
      </c>
      <c r="C31400" s="2">
        <v>43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31848</v>
      </c>
      <c r="C31401" s="2">
        <v>46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31849</v>
      </c>
      <c r="C31402" s="2">
        <v>50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31850</v>
      </c>
      <c r="C31403" s="2">
        <v>49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31851</v>
      </c>
      <c r="C31404" s="2">
        <v>42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38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34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42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34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50</v>
      </c>
      <c r="D31409" s="2" t="s">
        <v>453</v>
      </c>
      <c r="E31409" s="2"/>
      <c r="F31409" s="2"/>
      <c r="G31409" s="2"/>
      <c r="H31409" s="2"/>
    </row>
    <row r="31410" spans="2:8">
      <c r="B31410" s="2" t="s">
        <v>31857</v>
      </c>
      <c r="C31410" s="2">
        <v>52</v>
      </c>
      <c r="D31410" s="2" t="s">
        <v>453</v>
      </c>
      <c r="E31410" s="2"/>
      <c r="F31410" s="2"/>
      <c r="G31410" s="2"/>
      <c r="H31410" s="2"/>
    </row>
    <row r="31411" spans="2:8">
      <c r="B31411" s="2" t="s">
        <v>31858</v>
      </c>
      <c r="C31411" s="2">
        <v>31</v>
      </c>
      <c r="D31411" s="2" t="s">
        <v>453</v>
      </c>
      <c r="E31411" s="2"/>
      <c r="F31411" s="2"/>
      <c r="G31411" s="2"/>
      <c r="H31411" s="2"/>
    </row>
    <row r="31412" spans="2:8">
      <c r="B31412" s="2" t="s">
        <v>31859</v>
      </c>
      <c r="C31412" s="2">
        <v>40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31860</v>
      </c>
      <c r="C31413" s="2">
        <v>47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31861</v>
      </c>
      <c r="C31414" s="2">
        <v>53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31862</v>
      </c>
      <c r="C31415" s="2">
        <v>47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31863</v>
      </c>
      <c r="C31416" s="2">
        <v>47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53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31865</v>
      </c>
      <c r="C31418" s="2">
        <v>56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31866</v>
      </c>
      <c r="C31419" s="2">
        <v>54</v>
      </c>
      <c r="D31419" s="2" t="s">
        <v>453</v>
      </c>
      <c r="E31419" s="2"/>
      <c r="F31419" s="2"/>
      <c r="G31419" s="2"/>
      <c r="H31419" s="2"/>
    </row>
    <row r="31420" spans="2:8">
      <c r="B31420" s="2" t="s">
        <v>31867</v>
      </c>
      <c r="C31420" s="2">
        <v>60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31868</v>
      </c>
      <c r="C31421" s="2">
        <v>64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31869</v>
      </c>
      <c r="C31422" s="2">
        <v>50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31870</v>
      </c>
      <c r="C31423" s="2">
        <v>55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31871</v>
      </c>
      <c r="C31424" s="2">
        <v>63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31872</v>
      </c>
      <c r="C31425" s="2">
        <v>50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50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31874</v>
      </c>
      <c r="C31427" s="2">
        <v>54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31875</v>
      </c>
      <c r="C31428" s="2">
        <v>41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31876</v>
      </c>
      <c r="C31429" s="2">
        <v>43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31877</v>
      </c>
      <c r="C31430" s="2">
        <v>44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31878</v>
      </c>
      <c r="C31431" s="2">
        <v>45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31879</v>
      </c>
      <c r="C31432" s="2">
        <v>46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31880</v>
      </c>
      <c r="C31433" s="2">
        <v>47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44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41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36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50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44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39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38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36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35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53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47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42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46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41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46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31896</v>
      </c>
      <c r="C31449" s="2">
        <v>49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31897</v>
      </c>
      <c r="C31450" s="2">
        <v>51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31898</v>
      </c>
      <c r="C31451" s="2">
        <v>37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50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31900</v>
      </c>
      <c r="C31453" s="2">
        <v>39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32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46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31903</v>
      </c>
      <c r="C31456" s="2">
        <v>51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31904</v>
      </c>
      <c r="C31457" s="2">
        <v>53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31905</v>
      </c>
      <c r="C31458" s="2">
        <v>55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31906</v>
      </c>
      <c r="C31459" s="2">
        <v>43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40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49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31910</v>
      </c>
      <c r="C31463" s="2">
        <v>55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31911</v>
      </c>
      <c r="C31464" s="2">
        <v>61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31912</v>
      </c>
      <c r="C31465" s="2">
        <v>43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29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31914</v>
      </c>
      <c r="C31467" s="2">
        <v>36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31915</v>
      </c>
      <c r="C31468" s="2">
        <v>42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31916</v>
      </c>
      <c r="C31469" s="2">
        <v>42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31917</v>
      </c>
      <c r="C31470" s="2">
        <v>40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31918</v>
      </c>
      <c r="C31471" s="2">
        <v>46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41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39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49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31922</v>
      </c>
      <c r="C31475" s="2">
        <v>53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31923</v>
      </c>
      <c r="C31476" s="2">
        <v>57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31924</v>
      </c>
      <c r="C31477" s="2">
        <v>58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31925</v>
      </c>
      <c r="C31478" s="2">
        <v>73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31926</v>
      </c>
      <c r="C31479" s="2">
        <v>52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31927</v>
      </c>
      <c r="C31480" s="2">
        <v>54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31928</v>
      </c>
      <c r="C31481" s="2">
        <v>59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31929</v>
      </c>
      <c r="C31482" s="2">
        <v>64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31930</v>
      </c>
      <c r="C31483" s="2">
        <v>70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31931</v>
      </c>
      <c r="C31484" s="2">
        <v>46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40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47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45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31935</v>
      </c>
      <c r="C31488" s="2">
        <v>54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31936</v>
      </c>
      <c r="C31489" s="2">
        <v>51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31937</v>
      </c>
      <c r="C31490" s="2">
        <v>54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31938</v>
      </c>
      <c r="C31491" s="2">
        <v>54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31939</v>
      </c>
      <c r="C31492" s="2">
        <v>58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31940</v>
      </c>
      <c r="C31493" s="2">
        <v>42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31941</v>
      </c>
      <c r="C31494" s="2">
        <v>48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31942</v>
      </c>
      <c r="C31495" s="2">
        <v>49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31943</v>
      </c>
      <c r="C31496" s="2">
        <v>42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31944</v>
      </c>
      <c r="C31497" s="2">
        <v>47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31945</v>
      </c>
      <c r="C31498" s="2">
        <v>49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31946</v>
      </c>
      <c r="C31499" s="2">
        <v>53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31947</v>
      </c>
      <c r="C31500" s="2">
        <v>54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31948</v>
      </c>
      <c r="C31501" s="2">
        <v>42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31949</v>
      </c>
      <c r="C31502" s="2">
        <v>47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31950</v>
      </c>
      <c r="C31503" s="2">
        <v>52</v>
      </c>
      <c r="D31503" s="2" t="s">
        <v>453</v>
      </c>
      <c r="E31503" s="2"/>
      <c r="F31503" s="2"/>
      <c r="G31503" s="2"/>
      <c r="H31503" s="2"/>
    </row>
    <row r="31504" spans="2:8">
      <c r="B31504" s="2" t="s">
        <v>31951</v>
      </c>
      <c r="C31504" s="2">
        <v>51</v>
      </c>
      <c r="D31504" s="2" t="s">
        <v>453</v>
      </c>
      <c r="E31504" s="2"/>
      <c r="F31504" s="2"/>
      <c r="G31504" s="2"/>
      <c r="H31504" s="2"/>
    </row>
    <row r="31505" spans="2:8">
      <c r="B31505" s="2" t="s">
        <v>31952</v>
      </c>
      <c r="C31505" s="2">
        <v>55</v>
      </c>
      <c r="D31505" s="2" t="s">
        <v>453</v>
      </c>
      <c r="E31505" s="2"/>
      <c r="F31505" s="2"/>
      <c r="G31505" s="2"/>
      <c r="H31505" s="2"/>
    </row>
    <row r="31506" spans="2:8">
      <c r="B31506" s="2" t="s">
        <v>31953</v>
      </c>
      <c r="C31506" s="2">
        <v>45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47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47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43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51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48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49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48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44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40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23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31964</v>
      </c>
      <c r="C31517" s="2">
        <v>24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31965</v>
      </c>
      <c r="C31518" s="2">
        <v>34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34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30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46</v>
      </c>
      <c r="D31521" s="2" t="s">
        <v>453</v>
      </c>
      <c r="E31521" s="2"/>
      <c r="F31521" s="2"/>
      <c r="G31521" s="2"/>
      <c r="H31521" s="2"/>
    </row>
    <row r="31522" spans="2:8">
      <c r="B31522" s="2" t="s">
        <v>31969</v>
      </c>
      <c r="C31522" s="2">
        <v>49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31970</v>
      </c>
      <c r="C31523" s="2">
        <v>50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31971</v>
      </c>
      <c r="C31524" s="2">
        <v>50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31972</v>
      </c>
      <c r="C31525" s="2">
        <v>30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31973</v>
      </c>
      <c r="C31526" s="2">
        <v>36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31974</v>
      </c>
      <c r="C31527" s="2">
        <v>41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31975</v>
      </c>
      <c r="C31528" s="2">
        <v>50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58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31977</v>
      </c>
      <c r="C31530" s="2">
        <v>62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31978</v>
      </c>
      <c r="C31531" s="2">
        <v>65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31979</v>
      </c>
      <c r="C31532" s="2">
        <v>49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31980</v>
      </c>
      <c r="C31533" s="2">
        <v>54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31981</v>
      </c>
      <c r="C31534" s="2">
        <v>59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31982</v>
      </c>
      <c r="C31535" s="2">
        <v>63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31983</v>
      </c>
      <c r="C31536" s="2">
        <v>48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31984</v>
      </c>
      <c r="C31537" s="2">
        <v>50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31985</v>
      </c>
      <c r="C31538" s="2">
        <v>52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31986</v>
      </c>
      <c r="C31539" s="2">
        <v>57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31987</v>
      </c>
      <c r="C31540" s="2">
        <v>41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38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24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31990</v>
      </c>
      <c r="C31543" s="2">
        <v>30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31991</v>
      </c>
      <c r="C31544" s="2">
        <v>32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31992</v>
      </c>
      <c r="C31545" s="2">
        <v>35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31993</v>
      </c>
      <c r="C31546" s="2">
        <v>37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31994</v>
      </c>
      <c r="C31547" s="2">
        <v>39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31995</v>
      </c>
      <c r="C31548" s="2">
        <v>40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31996</v>
      </c>
      <c r="C31549" s="2">
        <v>44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39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37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34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44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36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34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51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32006</v>
      </c>
      <c r="C31559" s="2">
        <v>56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32007</v>
      </c>
      <c r="C31560" s="2">
        <v>59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32008</v>
      </c>
      <c r="C31561" s="2">
        <v>66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32009</v>
      </c>
      <c r="C31562" s="2">
        <v>55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32010</v>
      </c>
      <c r="C31563" s="2">
        <v>60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32011</v>
      </c>
      <c r="C31564" s="2">
        <v>65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32012</v>
      </c>
      <c r="C31565" s="2">
        <v>69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32013</v>
      </c>
      <c r="C31566" s="2">
        <v>69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32014</v>
      </c>
      <c r="C31567" s="2">
        <v>49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46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38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37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64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62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56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58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57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32026</v>
      </c>
      <c r="C31579" s="2">
        <v>53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51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32028</v>
      </c>
      <c r="C31581" s="2">
        <v>56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32029</v>
      </c>
      <c r="C31582" s="2">
        <v>58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32030</v>
      </c>
      <c r="C31583" s="2">
        <v>52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32031</v>
      </c>
      <c r="C31584" s="2">
        <v>58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32032</v>
      </c>
      <c r="C31585" s="2">
        <v>59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32033</v>
      </c>
      <c r="C31586" s="2">
        <v>59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32034</v>
      </c>
      <c r="C31587" s="2">
        <v>35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32035</v>
      </c>
      <c r="C31588" s="2">
        <v>40</v>
      </c>
      <c r="D31588" s="2" t="s">
        <v>453</v>
      </c>
      <c r="E31588" s="2"/>
      <c r="F31588" s="2"/>
      <c r="G31588" s="2"/>
      <c r="H31588" s="2"/>
    </row>
    <row r="31589" spans="2:8">
      <c r="B31589" s="2" t="s">
        <v>32036</v>
      </c>
      <c r="C31589" s="2">
        <v>42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32037</v>
      </c>
      <c r="C31590" s="2">
        <v>49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32038</v>
      </c>
      <c r="C31591" s="2">
        <v>52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32039</v>
      </c>
      <c r="C31592" s="2">
        <v>50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47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41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34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19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14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40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34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33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31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48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45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43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32053</v>
      </c>
      <c r="C31606" s="2">
        <v>36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32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45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45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44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40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38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41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45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44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32065</v>
      </c>
      <c r="C31618" s="2">
        <v>49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32066</v>
      </c>
      <c r="C31619" s="2">
        <v>53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32067</v>
      </c>
      <c r="C31620" s="2">
        <v>52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32068</v>
      </c>
      <c r="C31621" s="2">
        <v>47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44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40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32</v>
      </c>
      <c r="D31624" s="2" t="s">
        <v>453</v>
      </c>
      <c r="E31624" s="2"/>
      <c r="F31624" s="2"/>
      <c r="G31624" s="2"/>
      <c r="H31624" s="2"/>
    </row>
    <row r="31625" spans="2:8">
      <c r="B31625" s="2" t="s">
        <v>32072</v>
      </c>
      <c r="C31625" s="2">
        <v>36</v>
      </c>
      <c r="D31625" s="2" t="s">
        <v>453</v>
      </c>
      <c r="E31625" s="2"/>
      <c r="F31625" s="2"/>
      <c r="G31625" s="2"/>
      <c r="H31625" s="2"/>
    </row>
    <row r="31626" spans="2:8">
      <c r="B31626" s="2" t="s">
        <v>32073</v>
      </c>
      <c r="C31626" s="2">
        <v>40</v>
      </c>
      <c r="D31626" s="2" t="s">
        <v>453</v>
      </c>
      <c r="E31626" s="2"/>
      <c r="F31626" s="2"/>
      <c r="G31626" s="2"/>
      <c r="H31626" s="2"/>
    </row>
    <row r="31627" spans="2:8">
      <c r="B31627" s="2" t="s">
        <v>32074</v>
      </c>
      <c r="C31627" s="2">
        <v>41</v>
      </c>
      <c r="D31627" s="2" t="s">
        <v>453</v>
      </c>
      <c r="E31627" s="2"/>
      <c r="F31627" s="2"/>
      <c r="G31627" s="2"/>
      <c r="H31627" s="2"/>
    </row>
    <row r="31628" spans="2:8">
      <c r="B31628" s="2" t="s">
        <v>32075</v>
      </c>
      <c r="C31628" s="2">
        <v>49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45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41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48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32079</v>
      </c>
      <c r="C31632" s="2">
        <v>52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32080</v>
      </c>
      <c r="C31633" s="2">
        <v>41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41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33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44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42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32085</v>
      </c>
      <c r="C31638" s="2">
        <v>44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32086</v>
      </c>
      <c r="C31639" s="2">
        <v>49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32087</v>
      </c>
      <c r="C31640" s="2">
        <v>55</v>
      </c>
      <c r="D31640" s="2" t="s">
        <v>453</v>
      </c>
      <c r="E31640" s="2"/>
      <c r="F31640" s="2"/>
      <c r="G31640" s="2"/>
      <c r="H31640" s="2"/>
    </row>
    <row r="31641" spans="2:8">
      <c r="B31641" s="2" t="s">
        <v>32088</v>
      </c>
      <c r="C31641" s="2">
        <v>59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54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38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32091</v>
      </c>
      <c r="C31644" s="2">
        <v>40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32092</v>
      </c>
      <c r="C31645" s="2">
        <v>43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32093</v>
      </c>
      <c r="C31646" s="2">
        <v>45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32094</v>
      </c>
      <c r="C31647" s="2">
        <v>38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35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34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33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56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32100</v>
      </c>
      <c r="C31653" s="2">
        <v>58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32101</v>
      </c>
      <c r="C31654" s="2">
        <v>46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44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39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53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32105</v>
      </c>
      <c r="C31658" s="2">
        <v>55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32106</v>
      </c>
      <c r="C31659" s="2">
        <v>50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32107</v>
      </c>
      <c r="C31660" s="2">
        <v>53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32108</v>
      </c>
      <c r="C31661" s="2">
        <v>53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49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40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25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32113</v>
      </c>
      <c r="C31666" s="2">
        <v>30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32114</v>
      </c>
      <c r="C31667" s="2">
        <v>35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32115</v>
      </c>
      <c r="C31668" s="2">
        <v>38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32116</v>
      </c>
      <c r="C31669" s="2">
        <v>41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32117</v>
      </c>
      <c r="C31670" s="2">
        <v>48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32118</v>
      </c>
      <c r="C31671" s="2">
        <v>57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32119</v>
      </c>
      <c r="C31672" s="2">
        <v>53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32120</v>
      </c>
      <c r="C31673" s="2">
        <v>58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32121</v>
      </c>
      <c r="C31674" s="2">
        <v>46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32122</v>
      </c>
      <c r="C31675" s="2">
        <v>49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32123</v>
      </c>
      <c r="C31676" s="2">
        <v>52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32124</v>
      </c>
      <c r="C31677" s="2">
        <v>40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39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38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32127</v>
      </c>
      <c r="C31680" s="2">
        <v>36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32128</v>
      </c>
      <c r="C31681" s="2">
        <v>51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32129</v>
      </c>
      <c r="C31682" s="2">
        <v>60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32130</v>
      </c>
      <c r="C31683" s="2">
        <v>39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32131</v>
      </c>
      <c r="C31684" s="2">
        <v>36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30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28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23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49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32137</v>
      </c>
      <c r="C31690" s="2">
        <v>51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32138</v>
      </c>
      <c r="C31691" s="2">
        <v>38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32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37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34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43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32143</v>
      </c>
      <c r="C31696" s="2">
        <v>37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23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32145</v>
      </c>
      <c r="C31698" s="2">
        <v>29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32146</v>
      </c>
      <c r="C31699" s="2">
        <v>35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32147</v>
      </c>
      <c r="C31700" s="2">
        <v>39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32148</v>
      </c>
      <c r="C31701" s="2">
        <v>43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32149</v>
      </c>
      <c r="C31702" s="2">
        <v>47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32150</v>
      </c>
      <c r="C31703" s="2">
        <v>48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32151</v>
      </c>
      <c r="C31704" s="2">
        <v>50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32152</v>
      </c>
      <c r="C31705" s="2">
        <v>35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32153</v>
      </c>
      <c r="C31706" s="2">
        <v>38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32154</v>
      </c>
      <c r="C31707" s="2">
        <v>44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32155</v>
      </c>
      <c r="C31708" s="2">
        <v>49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32156</v>
      </c>
      <c r="C31709" s="2">
        <v>44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43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41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64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32160</v>
      </c>
      <c r="C31713" s="2">
        <v>68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32161</v>
      </c>
      <c r="C31714" s="2">
        <v>46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32162</v>
      </c>
      <c r="C31715" s="2">
        <v>52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32163</v>
      </c>
      <c r="C31716" s="2">
        <v>55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32164</v>
      </c>
      <c r="C31717" s="2">
        <v>50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32165</v>
      </c>
      <c r="C31718" s="2">
        <v>54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32166</v>
      </c>
      <c r="C31719" s="2">
        <v>57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32167</v>
      </c>
      <c r="C31720" s="2">
        <v>60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32168</v>
      </c>
      <c r="C31721" s="2">
        <v>53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49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43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32171</v>
      </c>
      <c r="C31724" s="2">
        <v>46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32172</v>
      </c>
      <c r="C31725" s="2">
        <v>49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32173</v>
      </c>
      <c r="C31726" s="2">
        <v>44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41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42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40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36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30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32180</v>
      </c>
      <c r="C31733" s="2">
        <v>35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32181</v>
      </c>
      <c r="C31734" s="2">
        <v>38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32182</v>
      </c>
      <c r="C31735" s="2">
        <v>37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32183</v>
      </c>
      <c r="C31736" s="2">
        <v>49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32184</v>
      </c>
      <c r="C31737" s="2">
        <v>54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32185</v>
      </c>
      <c r="C31738" s="2">
        <v>62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32186</v>
      </c>
      <c r="C31739" s="2">
        <v>68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65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62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62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32190</v>
      </c>
      <c r="C31743" s="2">
        <v>67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32191</v>
      </c>
      <c r="C31744" s="2">
        <v>31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32192</v>
      </c>
      <c r="C31745" s="2">
        <v>36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32193</v>
      </c>
      <c r="C31746" s="2">
        <v>42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32194</v>
      </c>
      <c r="C31747" s="2">
        <v>50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32195</v>
      </c>
      <c r="C31748" s="2">
        <v>53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32196</v>
      </c>
      <c r="C31749" s="2">
        <v>53</v>
      </c>
      <c r="D31749" s="2" t="s">
        <v>453</v>
      </c>
      <c r="E31749" s="2"/>
      <c r="F31749" s="2"/>
      <c r="G31749" s="2"/>
      <c r="H31749" s="2"/>
    </row>
    <row r="31750" spans="2:8">
      <c r="B31750" s="2" t="s">
        <v>32197</v>
      </c>
      <c r="C31750" s="2">
        <v>27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32198</v>
      </c>
      <c r="C31751" s="2">
        <v>37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32199</v>
      </c>
      <c r="C31752" s="2">
        <v>41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32200</v>
      </c>
      <c r="C31753" s="2">
        <v>44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32201</v>
      </c>
      <c r="C31754" s="2">
        <v>53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32202</v>
      </c>
      <c r="C31755" s="2">
        <v>37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32203</v>
      </c>
      <c r="C31756" s="2">
        <v>41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32204</v>
      </c>
      <c r="C31757" s="2">
        <v>49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32205</v>
      </c>
      <c r="C31758" s="2">
        <v>40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39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41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35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24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49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44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42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42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39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34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17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12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11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50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32222</v>
      </c>
      <c r="C31775" s="2">
        <v>55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32223</v>
      </c>
      <c r="C31776" s="2">
        <v>27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32224</v>
      </c>
      <c r="C31777" s="2">
        <v>27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32225</v>
      </c>
      <c r="C31778" s="2">
        <v>54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51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46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45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49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32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32231</v>
      </c>
      <c r="C31784" s="2">
        <v>38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32232</v>
      </c>
      <c r="C31785" s="2">
        <v>46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32233</v>
      </c>
      <c r="C31786" s="2">
        <v>51</v>
      </c>
      <c r="D31786" s="2" t="s">
        <v>453</v>
      </c>
      <c r="E31786" s="2"/>
      <c r="F31786" s="2"/>
      <c r="G31786" s="2"/>
      <c r="H31786" s="2"/>
    </row>
    <row r="31787" spans="2:8">
      <c r="B31787" s="2" t="s">
        <v>32234</v>
      </c>
      <c r="C31787" s="2">
        <v>54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32235</v>
      </c>
      <c r="C31788" s="2">
        <v>59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32236</v>
      </c>
      <c r="C31789" s="2">
        <v>30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32237</v>
      </c>
      <c r="C31790" s="2">
        <v>37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32238</v>
      </c>
      <c r="C31791" s="2">
        <v>42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32239</v>
      </c>
      <c r="C31792" s="2">
        <v>48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47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52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47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52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48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50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46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33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32248</v>
      </c>
      <c r="C31801" s="2">
        <v>40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32249</v>
      </c>
      <c r="C31802" s="2">
        <v>46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32250</v>
      </c>
      <c r="C31803" s="2">
        <v>57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51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44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31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26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32255</v>
      </c>
      <c r="C31808" s="2">
        <v>35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32256</v>
      </c>
      <c r="C31809" s="2">
        <v>40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32257</v>
      </c>
      <c r="C31810" s="2">
        <v>40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32258</v>
      </c>
      <c r="C31811" s="2">
        <v>36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48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39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32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35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32264</v>
      </c>
      <c r="C31817" s="2">
        <v>37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32265</v>
      </c>
      <c r="C31818" s="2">
        <v>38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32266</v>
      </c>
      <c r="C31819" s="2">
        <v>40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32267</v>
      </c>
      <c r="C31820" s="2">
        <v>33</v>
      </c>
      <c r="D31820" s="2" t="s">
        <v>453</v>
      </c>
      <c r="E31820" s="2"/>
      <c r="F31820" s="2"/>
      <c r="G31820" s="2"/>
      <c r="H31820" s="2"/>
    </row>
    <row r="31821" spans="2:8">
      <c r="B31821" s="2" t="s">
        <v>32268</v>
      </c>
      <c r="C31821" s="2">
        <v>39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32269</v>
      </c>
      <c r="C31822" s="2">
        <v>40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32270</v>
      </c>
      <c r="C31823" s="2">
        <v>41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32271</v>
      </c>
      <c r="C31824" s="2">
        <v>42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32272</v>
      </c>
      <c r="C31825" s="2">
        <v>42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39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38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33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44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32277</v>
      </c>
      <c r="C31830" s="2">
        <v>48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32278</v>
      </c>
      <c r="C31831" s="2">
        <v>50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32279</v>
      </c>
      <c r="C31832" s="2">
        <v>52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32280</v>
      </c>
      <c r="C31833" s="2">
        <v>56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32281</v>
      </c>
      <c r="C31834" s="2">
        <v>59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32282</v>
      </c>
      <c r="C31835" s="2">
        <v>47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47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45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51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50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47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35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32291</v>
      </c>
      <c r="C31844" s="2">
        <v>39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32292</v>
      </c>
      <c r="C31845" s="2">
        <v>39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32293</v>
      </c>
      <c r="C31846" s="2">
        <v>43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32294</v>
      </c>
      <c r="C31847" s="2">
        <v>60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49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43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53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32298</v>
      </c>
      <c r="C31851" s="2">
        <v>59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32299</v>
      </c>
      <c r="C31852" s="2">
        <v>62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32300</v>
      </c>
      <c r="C31853" s="2">
        <v>64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32301</v>
      </c>
      <c r="C31854" s="2">
        <v>33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30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31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29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56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53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47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44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32309</v>
      </c>
      <c r="C31862" s="2">
        <v>47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32310</v>
      </c>
      <c r="C31863" s="2">
        <v>50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32311</v>
      </c>
      <c r="C31864" s="2">
        <v>54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32312</v>
      </c>
      <c r="C31865" s="2">
        <v>52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32313</v>
      </c>
      <c r="C31866" s="2">
        <v>58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32314</v>
      </c>
      <c r="C31867" s="2">
        <v>63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32315</v>
      </c>
      <c r="C31868" s="2">
        <v>42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38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43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32318</v>
      </c>
      <c r="C31871" s="2">
        <v>46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32319</v>
      </c>
      <c r="C31872" s="2">
        <v>48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32320</v>
      </c>
      <c r="C31873" s="2">
        <v>34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33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47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32324</v>
      </c>
      <c r="C31877" s="2">
        <v>50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32325</v>
      </c>
      <c r="C31878" s="2">
        <v>53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32326</v>
      </c>
      <c r="C31879" s="2">
        <v>50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46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32328</v>
      </c>
      <c r="C31881" s="2">
        <v>48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32329</v>
      </c>
      <c r="C31882" s="2">
        <v>49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32330</v>
      </c>
      <c r="C31883" s="2">
        <v>66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61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52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59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53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32335</v>
      </c>
      <c r="C31888" s="2">
        <v>53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32336</v>
      </c>
      <c r="C31889" s="2">
        <v>53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32337</v>
      </c>
      <c r="C31890" s="2">
        <v>56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32338</v>
      </c>
      <c r="C31891" s="2">
        <v>57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32339</v>
      </c>
      <c r="C31892" s="2">
        <v>46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32340</v>
      </c>
      <c r="C31893" s="2">
        <v>48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32341</v>
      </c>
      <c r="C31894" s="2">
        <v>44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32342</v>
      </c>
      <c r="C31895" s="2">
        <v>47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32343</v>
      </c>
      <c r="C31896" s="2">
        <v>48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32344</v>
      </c>
      <c r="C31897" s="2">
        <v>51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32345</v>
      </c>
      <c r="C31898" s="2">
        <v>61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32346</v>
      </c>
      <c r="C31899" s="2">
        <v>66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32347</v>
      </c>
      <c r="C31900" s="2">
        <v>41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39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38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34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39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32355</v>
      </c>
      <c r="C31908" s="2">
        <v>48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32356</v>
      </c>
      <c r="C31909" s="2">
        <v>51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32357</v>
      </c>
      <c r="C31910" s="2">
        <v>56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32358</v>
      </c>
      <c r="C31911" s="2">
        <v>59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32359</v>
      </c>
      <c r="C31912" s="2">
        <v>52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32360</v>
      </c>
      <c r="C31913" s="2">
        <v>59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32361</v>
      </c>
      <c r="C31914" s="2">
        <v>41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38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48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32364</v>
      </c>
      <c r="C31917" s="2">
        <v>27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32365</v>
      </c>
      <c r="C31918" s="2">
        <v>31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32366</v>
      </c>
      <c r="C31919" s="2">
        <v>36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32367</v>
      </c>
      <c r="C31920" s="2">
        <v>44</v>
      </c>
      <c r="D31920" s="2" t="s">
        <v>453</v>
      </c>
      <c r="E31920" s="2"/>
      <c r="F31920" s="2"/>
      <c r="G31920" s="2"/>
      <c r="H31920" s="2"/>
    </row>
    <row r="31921" spans="2:8">
      <c r="B31921" s="2" t="s">
        <v>32368</v>
      </c>
      <c r="C31921" s="2">
        <v>46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32369</v>
      </c>
      <c r="C31922" s="2">
        <v>44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41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27</v>
      </c>
      <c r="D31924" s="2" t="s">
        <v>453</v>
      </c>
      <c r="E31924" s="2"/>
      <c r="F31924" s="2"/>
      <c r="G31924" s="2"/>
      <c r="H31924" s="2"/>
    </row>
    <row r="31925" spans="2:8">
      <c r="B31925" s="2" t="s">
        <v>32372</v>
      </c>
      <c r="C31925" s="2">
        <v>63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32373</v>
      </c>
      <c r="C31926" s="2">
        <v>65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32374</v>
      </c>
      <c r="C31927" s="2">
        <v>51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43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39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35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31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26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63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32381</v>
      </c>
      <c r="C31934" s="2">
        <v>66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32382</v>
      </c>
      <c r="C31935" s="2">
        <v>23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32383</v>
      </c>
      <c r="C31936" s="2">
        <v>48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51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32385</v>
      </c>
      <c r="C31938" s="2">
        <v>49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32386</v>
      </c>
      <c r="C31939" s="2">
        <v>53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32387</v>
      </c>
      <c r="C31940" s="2">
        <v>54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32388</v>
      </c>
      <c r="C31941" s="2">
        <v>42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36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19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32392</v>
      </c>
      <c r="C31945" s="2">
        <v>22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32393</v>
      </c>
      <c r="C31946" s="2">
        <v>27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32394</v>
      </c>
      <c r="C31947" s="2">
        <v>31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32395</v>
      </c>
      <c r="C31948" s="2">
        <v>36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32396</v>
      </c>
      <c r="C31949" s="2">
        <v>40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32397</v>
      </c>
      <c r="C31950" s="2">
        <v>43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32398</v>
      </c>
      <c r="C31951" s="2">
        <v>45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32399</v>
      </c>
      <c r="C31952" s="2">
        <v>47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32400</v>
      </c>
      <c r="C31953" s="2">
        <v>38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29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32402</v>
      </c>
      <c r="C31955" s="2">
        <v>36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32403</v>
      </c>
      <c r="C31956" s="2">
        <v>41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32404</v>
      </c>
      <c r="C31957" s="2">
        <v>47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32405</v>
      </c>
      <c r="C31958" s="2">
        <v>40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44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32408</v>
      </c>
      <c r="C31961" s="2">
        <v>48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32409</v>
      </c>
      <c r="C31962" s="2">
        <v>49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32410</v>
      </c>
      <c r="C31963" s="2">
        <v>50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32411</v>
      </c>
      <c r="C31964" s="2">
        <v>30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32412</v>
      </c>
      <c r="C31965" s="2">
        <v>41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32413</v>
      </c>
      <c r="C31966" s="2">
        <v>49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32414</v>
      </c>
      <c r="C31967" s="2">
        <v>53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32415</v>
      </c>
      <c r="C31968" s="2">
        <v>57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32416</v>
      </c>
      <c r="C31969" s="2">
        <v>23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32417</v>
      </c>
      <c r="C31970" s="2">
        <v>28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32418</v>
      </c>
      <c r="C31971" s="2">
        <v>32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32419</v>
      </c>
      <c r="C31972" s="2">
        <v>35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32420</v>
      </c>
      <c r="C31973" s="2">
        <v>37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32421</v>
      </c>
      <c r="C31974" s="2">
        <v>52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44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40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42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44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32426</v>
      </c>
      <c r="C31979" s="2">
        <v>50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32427</v>
      </c>
      <c r="C31980" s="2">
        <v>53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32428</v>
      </c>
      <c r="C31981" s="2">
        <v>56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32429</v>
      </c>
      <c r="C31982" s="2">
        <v>39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32430</v>
      </c>
      <c r="C31983" s="2">
        <v>38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32431</v>
      </c>
      <c r="C31984" s="2">
        <v>38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32432</v>
      </c>
      <c r="C31985" s="2">
        <v>39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32433</v>
      </c>
      <c r="C31986" s="2">
        <v>40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32434</v>
      </c>
      <c r="C31987" s="2">
        <v>42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32435</v>
      </c>
      <c r="C31988" s="2">
        <v>37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21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32437</v>
      </c>
      <c r="C31990" s="2">
        <v>26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32438</v>
      </c>
      <c r="C31991" s="2">
        <v>28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32439</v>
      </c>
      <c r="C31992" s="2">
        <v>31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32440</v>
      </c>
      <c r="C31993" s="2">
        <v>35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32441</v>
      </c>
      <c r="C31994" s="2">
        <v>39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32442</v>
      </c>
      <c r="C31995" s="2">
        <v>42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32443</v>
      </c>
      <c r="C31996" s="2">
        <v>42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32444</v>
      </c>
      <c r="C31997" s="2">
        <v>32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30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39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38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35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33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29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17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41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32455</v>
      </c>
      <c r="C32008" s="2">
        <v>49</v>
      </c>
      <c r="D32008" s="2" t="s">
        <v>453</v>
      </c>
      <c r="E32008" s="2"/>
      <c r="F32008" s="2"/>
      <c r="G32008" s="2"/>
      <c r="H32008" s="2"/>
    </row>
    <row r="32009" spans="2:8">
      <c r="B32009" s="2" t="s">
        <v>32456</v>
      </c>
      <c r="C32009" s="2">
        <v>50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32457</v>
      </c>
      <c r="C32010" s="2">
        <v>55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32458</v>
      </c>
      <c r="C32011" s="2">
        <v>56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32459</v>
      </c>
      <c r="C32012" s="2">
        <v>59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32460</v>
      </c>
      <c r="C32013" s="2">
        <v>66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32461</v>
      </c>
      <c r="C32014" s="2">
        <v>72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32462</v>
      </c>
      <c r="C32015" s="2">
        <v>56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32463</v>
      </c>
      <c r="C32016" s="2">
        <v>57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32464</v>
      </c>
      <c r="C32017" s="2">
        <v>54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53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50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48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56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53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47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37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46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34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32475</v>
      </c>
      <c r="C32028" s="2">
        <v>39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32476</v>
      </c>
      <c r="C32029" s="2">
        <v>85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32477</v>
      </c>
      <c r="C32030" s="2">
        <v>45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32478</v>
      </c>
      <c r="C32031" s="2">
        <v>46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32479</v>
      </c>
      <c r="C32032" s="2">
        <v>48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32480</v>
      </c>
      <c r="C32033" s="2">
        <v>28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32481</v>
      </c>
      <c r="C32034" s="2">
        <v>29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32482</v>
      </c>
      <c r="C32035" s="2">
        <v>30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32483</v>
      </c>
      <c r="C32036" s="2">
        <v>30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27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57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32486</v>
      </c>
      <c r="C32039" s="2">
        <v>58</v>
      </c>
      <c r="D32039" s="2" t="s">
        <v>453</v>
      </c>
      <c r="E32039" s="2"/>
      <c r="F32039" s="2"/>
      <c r="G32039" s="2"/>
      <c r="H32039" s="2"/>
    </row>
    <row r="32040" spans="2:8">
      <c r="B32040" s="2" t="s">
        <v>32487</v>
      </c>
      <c r="C32040" s="2">
        <v>60</v>
      </c>
      <c r="D32040" s="2" t="s">
        <v>453</v>
      </c>
      <c r="E32040" s="2"/>
      <c r="F32040" s="2"/>
      <c r="G32040" s="2"/>
      <c r="H32040" s="2"/>
    </row>
    <row r="32041" spans="2:8">
      <c r="B32041" s="2" t="s">
        <v>32488</v>
      </c>
      <c r="C32041" s="2">
        <v>60</v>
      </c>
      <c r="D32041" s="2" t="s">
        <v>453</v>
      </c>
      <c r="E32041" s="2"/>
      <c r="F32041" s="2"/>
      <c r="G32041" s="2"/>
      <c r="H32041" s="2"/>
    </row>
    <row r="32042" spans="2:8">
      <c r="B32042" s="2" t="s">
        <v>32489</v>
      </c>
      <c r="C32042" s="2">
        <v>51</v>
      </c>
      <c r="D32042" s="2" t="s">
        <v>453</v>
      </c>
      <c r="E32042" s="2"/>
      <c r="F32042" s="2"/>
      <c r="G32042" s="2"/>
      <c r="H32042" s="2"/>
    </row>
    <row r="32043" spans="2:8">
      <c r="B32043" s="2" t="s">
        <v>32490</v>
      </c>
      <c r="C32043" s="2">
        <v>52</v>
      </c>
      <c r="D32043" s="2" t="s">
        <v>453</v>
      </c>
      <c r="E32043" s="2"/>
      <c r="F32043" s="2"/>
      <c r="G32043" s="2"/>
      <c r="H32043" s="2"/>
    </row>
    <row r="32044" spans="2:8">
      <c r="B32044" s="2" t="s">
        <v>32491</v>
      </c>
      <c r="C32044" s="2">
        <v>52</v>
      </c>
      <c r="D32044" s="2" t="s">
        <v>453</v>
      </c>
      <c r="E32044" s="2"/>
      <c r="F32044" s="2"/>
      <c r="G32044" s="2"/>
      <c r="H32044" s="2"/>
    </row>
    <row r="32045" spans="2:8">
      <c r="B32045" s="2" t="s">
        <v>32492</v>
      </c>
      <c r="C32045" s="2">
        <v>42</v>
      </c>
      <c r="D32045" s="2" t="s">
        <v>453</v>
      </c>
      <c r="E32045" s="2"/>
      <c r="F32045" s="2"/>
      <c r="G32045" s="2"/>
      <c r="H32045" s="2"/>
    </row>
    <row r="32046" spans="2:8">
      <c r="B32046" s="2" t="s">
        <v>32493</v>
      </c>
      <c r="C32046" s="2">
        <v>42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32494</v>
      </c>
      <c r="C32047" s="2">
        <v>45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32495</v>
      </c>
      <c r="C32048" s="2">
        <v>47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32496</v>
      </c>
      <c r="C32049" s="2">
        <v>49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32497</v>
      </c>
      <c r="C32050" s="2">
        <v>46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32498</v>
      </c>
      <c r="C32051" s="2">
        <v>51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32499</v>
      </c>
      <c r="C32052" s="2">
        <v>56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32500</v>
      </c>
      <c r="C32053" s="2">
        <v>45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32501</v>
      </c>
      <c r="C32054" s="2">
        <v>44</v>
      </c>
      <c r="D32054" s="2" t="s">
        <v>453</v>
      </c>
      <c r="E32054" s="2"/>
      <c r="F32054" s="2"/>
      <c r="G32054" s="2"/>
      <c r="H32054" s="2"/>
    </row>
    <row r="32055" spans="2:8">
      <c r="B32055" s="2" t="s">
        <v>32502</v>
      </c>
      <c r="C32055" s="2">
        <v>39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35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44</v>
      </c>
      <c r="D32057" s="2" t="s">
        <v>453</v>
      </c>
      <c r="E32057" s="2"/>
      <c r="F32057" s="2"/>
      <c r="G32057" s="2"/>
      <c r="H32057" s="2"/>
    </row>
    <row r="32058" spans="2:8">
      <c r="B32058" s="2" t="s">
        <v>32505</v>
      </c>
      <c r="C32058" s="2">
        <v>50</v>
      </c>
      <c r="D32058" s="2" t="s">
        <v>453</v>
      </c>
      <c r="E32058" s="2"/>
      <c r="F32058" s="2"/>
      <c r="G32058" s="2"/>
      <c r="H32058" s="2"/>
    </row>
    <row r="32059" spans="2:8">
      <c r="B32059" s="2" t="s">
        <v>32506</v>
      </c>
      <c r="C32059" s="2">
        <v>54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32507</v>
      </c>
      <c r="C32060" s="2">
        <v>59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32508</v>
      </c>
      <c r="C32061" s="2">
        <v>58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32509</v>
      </c>
      <c r="C32062" s="2">
        <v>61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32510</v>
      </c>
      <c r="C32063" s="2">
        <v>48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45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44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39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46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42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37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43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32518</v>
      </c>
      <c r="C32071" s="2">
        <v>50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32519</v>
      </c>
      <c r="C32072" s="2">
        <v>50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32520</v>
      </c>
      <c r="C32073" s="2">
        <v>55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32521</v>
      </c>
      <c r="C32074" s="2">
        <v>56</v>
      </c>
      <c r="D32074" s="2" t="s">
        <v>453</v>
      </c>
      <c r="E32074" s="2"/>
      <c r="F32074" s="2"/>
      <c r="G32074" s="2"/>
      <c r="H32074" s="2"/>
    </row>
    <row r="32075" spans="2:8">
      <c r="B32075" s="2" t="s">
        <v>32522</v>
      </c>
      <c r="C32075" s="2">
        <v>59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32523</v>
      </c>
      <c r="C32076" s="2">
        <v>62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32524</v>
      </c>
      <c r="C32077" s="2">
        <v>61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32525</v>
      </c>
      <c r="C32078" s="2">
        <v>66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32526</v>
      </c>
      <c r="C32079" s="2">
        <v>70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32527</v>
      </c>
      <c r="C32080" s="2">
        <v>48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32528</v>
      </c>
      <c r="C32081" s="2">
        <v>53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32529</v>
      </c>
      <c r="C32082" s="2">
        <v>56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32530</v>
      </c>
      <c r="C32083" s="2">
        <v>58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32531</v>
      </c>
      <c r="C32084" s="2">
        <v>53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32532</v>
      </c>
      <c r="C32085" s="2">
        <v>55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32533</v>
      </c>
      <c r="C32086" s="2">
        <v>58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32534</v>
      </c>
      <c r="C32087" s="2">
        <v>52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51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49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46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44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65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32540</v>
      </c>
      <c r="C32093" s="2">
        <v>73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32541</v>
      </c>
      <c r="C32094" s="2">
        <v>16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32542</v>
      </c>
      <c r="C32095" s="2">
        <v>19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32543</v>
      </c>
      <c r="C32096" s="2">
        <v>21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32544</v>
      </c>
      <c r="C32097" s="2">
        <v>25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32545</v>
      </c>
      <c r="C32098" s="2">
        <v>29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32546</v>
      </c>
      <c r="C32099" s="2">
        <v>31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32547</v>
      </c>
      <c r="C32100" s="2">
        <v>33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32548</v>
      </c>
      <c r="C32101" s="2">
        <v>35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32549</v>
      </c>
      <c r="C32102" s="2">
        <v>37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32550</v>
      </c>
      <c r="C32103" s="2">
        <v>41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32551</v>
      </c>
      <c r="C32104" s="2">
        <v>55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32552</v>
      </c>
      <c r="C32105" s="2">
        <v>57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32553</v>
      </c>
      <c r="C32106" s="2">
        <v>47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32554</v>
      </c>
      <c r="C32107" s="2">
        <v>50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32555</v>
      </c>
      <c r="C32108" s="2">
        <v>53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32556</v>
      </c>
      <c r="C32109" s="2">
        <v>21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32557</v>
      </c>
      <c r="C32110" s="2">
        <v>24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32558</v>
      </c>
      <c r="C32111" s="2">
        <v>29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32559</v>
      </c>
      <c r="C32112" s="2">
        <v>33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32560</v>
      </c>
      <c r="C32113" s="2">
        <v>35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32561</v>
      </c>
      <c r="C32114" s="2">
        <v>39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32562</v>
      </c>
      <c r="C32115" s="2">
        <v>42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32563</v>
      </c>
      <c r="C32116" s="2">
        <v>44</v>
      </c>
      <c r="D32116" s="2" t="s">
        <v>453</v>
      </c>
      <c r="E32116" s="2"/>
      <c r="F32116" s="2"/>
      <c r="G32116" s="2"/>
      <c r="H32116" s="2"/>
    </row>
    <row r="32117" spans="2:8">
      <c r="B32117" s="2" t="s">
        <v>32564</v>
      </c>
      <c r="C32117" s="2">
        <v>46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32565</v>
      </c>
      <c r="C32118" s="2">
        <v>32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32566</v>
      </c>
      <c r="C32119" s="2">
        <v>47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32567</v>
      </c>
      <c r="C32120" s="2">
        <v>53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32568</v>
      </c>
      <c r="C32121" s="2">
        <v>53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51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44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48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44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55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32574</v>
      </c>
      <c r="C32127" s="2">
        <v>61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32575</v>
      </c>
      <c r="C32128" s="2">
        <v>66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32576</v>
      </c>
      <c r="C32129" s="2">
        <v>45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32577</v>
      </c>
      <c r="C32130" s="2">
        <v>38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32578</v>
      </c>
      <c r="C32131" s="2">
        <v>41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32579</v>
      </c>
      <c r="C32132" s="2">
        <v>42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32580</v>
      </c>
      <c r="C32133" s="2">
        <v>49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42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42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39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35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31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52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45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37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32589</v>
      </c>
      <c r="C32142" s="2">
        <v>45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32590</v>
      </c>
      <c r="C32143" s="2">
        <v>46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32591</v>
      </c>
      <c r="C32144" s="2">
        <v>38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61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39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38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16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46</v>
      </c>
      <c r="D32155" s="2" t="s">
        <v>453</v>
      </c>
      <c r="E32155" s="2"/>
      <c r="F32155" s="2"/>
      <c r="G32155" s="2"/>
      <c r="H32155" s="2"/>
    </row>
    <row r="32156" spans="2:8">
      <c r="B32156" s="2" t="s">
        <v>32603</v>
      </c>
      <c r="C32156" s="2">
        <v>51</v>
      </c>
      <c r="D32156" s="2" t="s">
        <v>453</v>
      </c>
      <c r="E32156" s="2"/>
      <c r="F32156" s="2"/>
      <c r="G32156" s="2"/>
      <c r="H32156" s="2"/>
    </row>
    <row r="32157" spans="2:8">
      <c r="B32157" s="2" t="s">
        <v>32604</v>
      </c>
      <c r="C32157" s="2">
        <v>55</v>
      </c>
      <c r="D32157" s="2" t="s">
        <v>453</v>
      </c>
      <c r="E32157" s="2"/>
      <c r="F32157" s="2"/>
      <c r="G32157" s="2"/>
      <c r="H32157" s="2"/>
    </row>
    <row r="32158" spans="2:8">
      <c r="B32158" s="2" t="s">
        <v>32605</v>
      </c>
      <c r="C32158" s="2">
        <v>57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32606</v>
      </c>
      <c r="C32159" s="2">
        <v>49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32607</v>
      </c>
      <c r="C32160" s="2">
        <v>51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32608</v>
      </c>
      <c r="C32161" s="2">
        <v>46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24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32610</v>
      </c>
      <c r="C32163" s="2">
        <v>30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32611</v>
      </c>
      <c r="C32164" s="2">
        <v>35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32612</v>
      </c>
      <c r="C32165" s="2">
        <v>39</v>
      </c>
      <c r="D32165" s="2" t="s">
        <v>453</v>
      </c>
      <c r="E32165" s="2"/>
      <c r="F32165" s="2"/>
      <c r="G32165" s="2"/>
      <c r="H32165" s="2"/>
    </row>
    <row r="32166" spans="2:8">
      <c r="B32166" s="2" t="s">
        <v>32613</v>
      </c>
      <c r="C32166" s="2">
        <v>40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32614</v>
      </c>
      <c r="C32167" s="2">
        <v>45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32615</v>
      </c>
      <c r="C32168" s="2">
        <v>50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32616</v>
      </c>
      <c r="C32169" s="2">
        <v>59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32617</v>
      </c>
      <c r="C32170" s="2">
        <v>66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32618</v>
      </c>
      <c r="C32171" s="2">
        <v>42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36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35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35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32622</v>
      </c>
      <c r="C32175" s="2">
        <v>37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32623</v>
      </c>
      <c r="C32176" s="2">
        <v>37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32624</v>
      </c>
      <c r="C32177" s="2">
        <v>38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32625</v>
      </c>
      <c r="C32178" s="2">
        <v>52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44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43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39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36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33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15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12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11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24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32637</v>
      </c>
      <c r="C32190" s="2">
        <v>31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32638</v>
      </c>
      <c r="C32191" s="2">
        <v>38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32639</v>
      </c>
      <c r="C32192" s="2">
        <v>40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32640</v>
      </c>
      <c r="C32193" s="2">
        <v>34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32641</v>
      </c>
      <c r="C32194" s="2">
        <v>40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32642</v>
      </c>
      <c r="C32195" s="2">
        <v>44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32643</v>
      </c>
      <c r="C32196" s="2">
        <v>48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32644</v>
      </c>
      <c r="C32197" s="2">
        <v>48</v>
      </c>
      <c r="D32197" s="2" t="s">
        <v>453</v>
      </c>
      <c r="E32197" s="2"/>
      <c r="F32197" s="2"/>
      <c r="G32197" s="2"/>
      <c r="H32197" s="2"/>
    </row>
    <row r="32198" spans="2:8">
      <c r="B32198" s="2" t="s">
        <v>32645</v>
      </c>
      <c r="C32198" s="2">
        <v>41</v>
      </c>
      <c r="D32198" s="2" t="s">
        <v>453</v>
      </c>
      <c r="E32198" s="2"/>
      <c r="F32198" s="2"/>
      <c r="G32198" s="2"/>
      <c r="H32198" s="2"/>
    </row>
    <row r="32199" spans="2:8">
      <c r="B32199" s="2" t="s">
        <v>32646</v>
      </c>
      <c r="C32199" s="2">
        <v>42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32647</v>
      </c>
      <c r="C32200" s="2">
        <v>48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32648</v>
      </c>
      <c r="C32201" s="2">
        <v>51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32649</v>
      </c>
      <c r="C32202" s="2">
        <v>50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48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46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46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45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55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49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50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46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66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62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40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32661</v>
      </c>
      <c r="C32214" s="2">
        <v>44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32662</v>
      </c>
      <c r="C32215" s="2">
        <v>46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32663</v>
      </c>
      <c r="C32216" s="2">
        <v>49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32664</v>
      </c>
      <c r="C32217" s="2">
        <v>27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32665</v>
      </c>
      <c r="C32218" s="2">
        <v>34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32666</v>
      </c>
      <c r="C32219" s="2">
        <v>36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32667</v>
      </c>
      <c r="C32220" s="2">
        <v>37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32668</v>
      </c>
      <c r="C32221" s="2">
        <v>40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32669</v>
      </c>
      <c r="C32222" s="2">
        <v>60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32670</v>
      </c>
      <c r="C32223" s="2">
        <v>65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32671</v>
      </c>
      <c r="C32224" s="2">
        <v>47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32672</v>
      </c>
      <c r="C32225" s="2">
        <v>51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32673</v>
      </c>
      <c r="C32226" s="2">
        <v>54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32674</v>
      </c>
      <c r="C32227" s="2">
        <v>46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42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53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32677</v>
      </c>
      <c r="C32230" s="2">
        <v>58</v>
      </c>
      <c r="D32230" s="2" t="s">
        <v>453</v>
      </c>
      <c r="E32230" s="2"/>
      <c r="F32230" s="2"/>
      <c r="G32230" s="2"/>
      <c r="H32230" s="2"/>
    </row>
    <row r="32231" spans="2:8">
      <c r="B32231" s="2" t="s">
        <v>32678</v>
      </c>
      <c r="C32231" s="2">
        <v>59</v>
      </c>
      <c r="D32231" s="2" t="s">
        <v>453</v>
      </c>
      <c r="E32231" s="2"/>
      <c r="F32231" s="2"/>
      <c r="G32231" s="2"/>
      <c r="H32231" s="2"/>
    </row>
    <row r="32232" spans="2:8">
      <c r="B32232" s="2" t="s">
        <v>32679</v>
      </c>
      <c r="C32232" s="2">
        <v>60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54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47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40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44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32684</v>
      </c>
      <c r="C32237" s="2">
        <v>49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32685</v>
      </c>
      <c r="C32238" s="2">
        <v>52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32686</v>
      </c>
      <c r="C32239" s="2">
        <v>52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47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38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46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45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43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56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32693</v>
      </c>
      <c r="C32246" s="2">
        <v>62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32694</v>
      </c>
      <c r="C32247" s="2">
        <v>47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32695</v>
      </c>
      <c r="C32248" s="2">
        <v>31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25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19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50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32699</v>
      </c>
      <c r="C32252" s="2">
        <v>51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32700</v>
      </c>
      <c r="C32253" s="2">
        <v>49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32701</v>
      </c>
      <c r="C32254" s="2">
        <v>55</v>
      </c>
      <c r="D32254" s="2" t="s">
        <v>453</v>
      </c>
      <c r="E32254" s="2"/>
      <c r="F32254" s="2"/>
      <c r="G32254" s="2"/>
      <c r="H32254" s="2"/>
    </row>
    <row r="32255" spans="2:8">
      <c r="B32255" s="2" t="s">
        <v>32702</v>
      </c>
      <c r="C32255" s="2">
        <v>55</v>
      </c>
      <c r="D32255" s="2" t="s">
        <v>453</v>
      </c>
      <c r="E32255" s="2"/>
      <c r="F32255" s="2"/>
      <c r="G32255" s="2"/>
      <c r="H32255" s="2"/>
    </row>
    <row r="32256" spans="2:8">
      <c r="B32256" s="2" t="s">
        <v>32703</v>
      </c>
      <c r="C32256" s="2">
        <v>49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41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38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50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48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46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57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32710</v>
      </c>
      <c r="C32263" s="2">
        <v>59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32711</v>
      </c>
      <c r="C32264" s="2">
        <v>62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32712</v>
      </c>
      <c r="C32265" s="2">
        <v>44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32713</v>
      </c>
      <c r="C32266" s="2">
        <v>50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32714</v>
      </c>
      <c r="C32267" s="2">
        <v>56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32715</v>
      </c>
      <c r="C32268" s="2">
        <v>60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32716</v>
      </c>
      <c r="C32269" s="2">
        <v>55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53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44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34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32720</v>
      </c>
      <c r="C32273" s="2">
        <v>41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32721</v>
      </c>
      <c r="C32274" s="2">
        <v>48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32722</v>
      </c>
      <c r="C32275" s="2">
        <v>55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32723</v>
      </c>
      <c r="C32276" s="2">
        <v>56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32724</v>
      </c>
      <c r="C32277" s="2">
        <v>42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31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40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32727</v>
      </c>
      <c r="C32280" s="2">
        <v>43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32728</v>
      </c>
      <c r="C32281" s="2">
        <v>51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32729</v>
      </c>
      <c r="C32282" s="2">
        <v>59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32730</v>
      </c>
      <c r="C32283" s="2">
        <v>33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32731</v>
      </c>
      <c r="C32284" s="2">
        <v>41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32732</v>
      </c>
      <c r="C32285" s="2">
        <v>41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62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32734</v>
      </c>
      <c r="C32287" s="2">
        <v>64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32735</v>
      </c>
      <c r="C32288" s="2">
        <v>58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45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70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32739</v>
      </c>
      <c r="C32292" s="2">
        <v>79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32740</v>
      </c>
      <c r="C32293" s="2">
        <v>82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32741</v>
      </c>
      <c r="C32294" s="2">
        <v>55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32742</v>
      </c>
      <c r="C32295" s="2">
        <v>61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32743</v>
      </c>
      <c r="C32296" s="2">
        <v>65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32744</v>
      </c>
      <c r="C32297" s="2">
        <v>41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32745</v>
      </c>
      <c r="C32298" s="2">
        <v>41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32746</v>
      </c>
      <c r="C32299" s="2">
        <v>45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32747</v>
      </c>
      <c r="C32300" s="2">
        <v>39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31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43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39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29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53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48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51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32755</v>
      </c>
      <c r="C32308" s="2">
        <v>54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32756</v>
      </c>
      <c r="C32309" s="2">
        <v>59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32757</v>
      </c>
      <c r="C32310" s="2">
        <v>52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32758</v>
      </c>
      <c r="C32311" s="2">
        <v>56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32759</v>
      </c>
      <c r="C32312" s="2">
        <v>57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32760</v>
      </c>
      <c r="C32313" s="2">
        <v>37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32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23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18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45</v>
      </c>
      <c r="D32319" s="2" t="s">
        <v>453</v>
      </c>
      <c r="E32319" s="2"/>
      <c r="F32319" s="2"/>
      <c r="G32319" s="2"/>
      <c r="H32319" s="2"/>
    </row>
    <row r="32320" spans="2:8">
      <c r="B32320" s="2" t="s">
        <v>32767</v>
      </c>
      <c r="C32320" s="2">
        <v>49</v>
      </c>
      <c r="D32320" s="2" t="s">
        <v>453</v>
      </c>
      <c r="E32320" s="2"/>
      <c r="F32320" s="2"/>
      <c r="G32320" s="2"/>
      <c r="H32320" s="2"/>
    </row>
    <row r="32321" spans="2:8">
      <c r="B32321" s="2" t="s">
        <v>32768</v>
      </c>
      <c r="C32321" s="2">
        <v>51</v>
      </c>
      <c r="D32321" s="2" t="s">
        <v>453</v>
      </c>
      <c r="E32321" s="2"/>
      <c r="F32321" s="2"/>
      <c r="G32321" s="2"/>
      <c r="H32321" s="2"/>
    </row>
    <row r="32322" spans="2:8">
      <c r="B32322" s="2" t="s">
        <v>32769</v>
      </c>
      <c r="C32322" s="2">
        <v>51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32770</v>
      </c>
      <c r="C32323" s="2">
        <v>27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32771</v>
      </c>
      <c r="C32324" s="2">
        <v>32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32772</v>
      </c>
      <c r="C32325" s="2">
        <v>37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32773</v>
      </c>
      <c r="C32326" s="2">
        <v>41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32774</v>
      </c>
      <c r="C32327" s="2">
        <v>44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32775</v>
      </c>
      <c r="C32328" s="2">
        <v>39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36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38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41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32780</v>
      </c>
      <c r="C32333" s="2">
        <v>50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32781</v>
      </c>
      <c r="C32334" s="2">
        <v>56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32782</v>
      </c>
      <c r="C32335" s="2">
        <v>50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46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40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51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50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46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42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33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32790</v>
      </c>
      <c r="C32343" s="2">
        <v>23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43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32792</v>
      </c>
      <c r="C32345" s="2">
        <v>45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32793</v>
      </c>
      <c r="C32346" s="2">
        <v>47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32794</v>
      </c>
      <c r="C32347" s="2">
        <v>13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51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32796</v>
      </c>
      <c r="C32349" s="2">
        <v>52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32797</v>
      </c>
      <c r="C32350" s="2">
        <v>55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32798</v>
      </c>
      <c r="C32351" s="2">
        <v>54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48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48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46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33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32803</v>
      </c>
      <c r="C32356" s="2">
        <v>36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32804</v>
      </c>
      <c r="C32357" s="2">
        <v>40</v>
      </c>
      <c r="D32357" s="2" t="s">
        <v>453</v>
      </c>
      <c r="E32357" s="2"/>
      <c r="F32357" s="2"/>
      <c r="G32357" s="2"/>
      <c r="H32357" s="2"/>
    </row>
    <row r="32358" spans="2:8">
      <c r="B32358" s="2" t="s">
        <v>32805</v>
      </c>
      <c r="C32358" s="2">
        <v>42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32806</v>
      </c>
      <c r="C32359" s="2">
        <v>62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18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32808</v>
      </c>
      <c r="C32361" s="2">
        <v>23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32809</v>
      </c>
      <c r="C32362" s="2">
        <v>28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32810</v>
      </c>
      <c r="C32363" s="2">
        <v>34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32811</v>
      </c>
      <c r="C32364" s="2">
        <v>37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32812</v>
      </c>
      <c r="C32365" s="2">
        <v>41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32813</v>
      </c>
      <c r="C32366" s="2">
        <v>44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32814</v>
      </c>
      <c r="C32367" s="2">
        <v>46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32815</v>
      </c>
      <c r="C32368" s="2">
        <v>48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32816</v>
      </c>
      <c r="C32369" s="2">
        <v>59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32817</v>
      </c>
      <c r="C32370" s="2">
        <v>61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32818</v>
      </c>
      <c r="C32371" s="2">
        <v>52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32819</v>
      </c>
      <c r="C32372" s="2">
        <v>56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32820</v>
      </c>
      <c r="C32373" s="2">
        <v>57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32821</v>
      </c>
      <c r="C32374" s="2">
        <v>42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41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40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35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28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70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32827</v>
      </c>
      <c r="C32380" s="2">
        <v>73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32828</v>
      </c>
      <c r="C32381" s="2">
        <v>47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32829</v>
      </c>
      <c r="C32382" s="2">
        <v>48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32830</v>
      </c>
      <c r="C32383" s="2">
        <v>53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32831</v>
      </c>
      <c r="C32384" s="2">
        <v>52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32832</v>
      </c>
      <c r="C32385" s="2">
        <v>54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32833</v>
      </c>
      <c r="C32386" s="2">
        <v>42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32834</v>
      </c>
      <c r="C32387" s="2">
        <v>45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32835</v>
      </c>
      <c r="C32388" s="2">
        <v>23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32836</v>
      </c>
      <c r="C32389" s="2">
        <v>27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32837</v>
      </c>
      <c r="C32390" s="2">
        <v>32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32838</v>
      </c>
      <c r="C32391" s="2">
        <v>37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32839</v>
      </c>
      <c r="C32392" s="2">
        <v>41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32840</v>
      </c>
      <c r="C32393" s="2">
        <v>42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32841</v>
      </c>
      <c r="C32394" s="2">
        <v>45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32842</v>
      </c>
      <c r="C32395" s="2">
        <v>40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32843</v>
      </c>
      <c r="C32396" s="2">
        <v>42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32844</v>
      </c>
      <c r="C32397" s="2">
        <v>46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32845</v>
      </c>
      <c r="C32398" s="2">
        <v>50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32846</v>
      </c>
      <c r="C32399" s="2">
        <v>34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21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14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49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32851</v>
      </c>
      <c r="C32404" s="2">
        <v>49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32852</v>
      </c>
      <c r="C32405" s="2">
        <v>51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32853</v>
      </c>
      <c r="C32406" s="2">
        <v>56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48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43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41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45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53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32859</v>
      </c>
      <c r="C32412" s="2">
        <v>53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32860</v>
      </c>
      <c r="C32413" s="2">
        <v>54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32861</v>
      </c>
      <c r="C32414" s="2">
        <v>60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32862</v>
      </c>
      <c r="C32415" s="2">
        <v>65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32863</v>
      </c>
      <c r="C32416" s="2">
        <v>70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32864</v>
      </c>
      <c r="C32417" s="2">
        <v>54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32865</v>
      </c>
      <c r="C32418" s="2">
        <v>60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32866</v>
      </c>
      <c r="C32419" s="2">
        <v>64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32867</v>
      </c>
      <c r="C32420" s="2">
        <v>50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32868</v>
      </c>
      <c r="C32421" s="2">
        <v>55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32869</v>
      </c>
      <c r="C32422" s="2">
        <v>58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32870</v>
      </c>
      <c r="C32423" s="2">
        <v>22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32871</v>
      </c>
      <c r="C32424" s="2">
        <v>51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48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48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43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45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32876</v>
      </c>
      <c r="C32429" s="2">
        <v>45</v>
      </c>
      <c r="D32429" s="2" t="s">
        <v>453</v>
      </c>
      <c r="E32429" s="2"/>
      <c r="F32429" s="2"/>
      <c r="G32429" s="2"/>
      <c r="H32429" s="2"/>
    </row>
    <row r="32430" spans="2:8">
      <c r="B32430" s="2" t="s">
        <v>32877</v>
      </c>
      <c r="C32430" s="2">
        <v>48</v>
      </c>
      <c r="D32430" s="2" t="s">
        <v>453</v>
      </c>
      <c r="E32430" s="2"/>
      <c r="F32430" s="2"/>
      <c r="G32430" s="2"/>
      <c r="H32430" s="2"/>
    </row>
    <row r="32431" spans="2:8">
      <c r="B32431" s="2" t="s">
        <v>32878</v>
      </c>
      <c r="C32431" s="2">
        <v>58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55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28</v>
      </c>
      <c r="D32433" s="2" t="s">
        <v>453</v>
      </c>
      <c r="E32433" s="2"/>
      <c r="F32433" s="2"/>
      <c r="G32433" s="2"/>
      <c r="H32433" s="2"/>
    </row>
    <row r="32434" spans="2:8">
      <c r="B32434" s="2" t="s">
        <v>32881</v>
      </c>
      <c r="C32434" s="2">
        <v>28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32882</v>
      </c>
      <c r="C32435" s="2">
        <v>33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34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32884</v>
      </c>
      <c r="C32437" s="2">
        <v>38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32885</v>
      </c>
      <c r="C32438" s="2">
        <v>44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32886</v>
      </c>
      <c r="C32439" s="2">
        <v>50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43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36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34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32891</v>
      </c>
      <c r="C32444" s="2">
        <v>41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32892</v>
      </c>
      <c r="C32445" s="2">
        <v>48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32893</v>
      </c>
      <c r="C32446" s="2">
        <v>46</v>
      </c>
      <c r="D32446" s="2" t="s">
        <v>453</v>
      </c>
      <c r="E32446" s="2"/>
      <c r="F32446" s="2"/>
      <c r="G32446" s="2"/>
      <c r="H32446" s="2"/>
    </row>
    <row r="32447" spans="2:8">
      <c r="B32447" s="2" t="s">
        <v>32894</v>
      </c>
      <c r="C32447" s="2">
        <v>50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32895</v>
      </c>
      <c r="C32448" s="2">
        <v>53</v>
      </c>
      <c r="D32448" s="2" t="s">
        <v>453</v>
      </c>
      <c r="E32448" s="2"/>
      <c r="F32448" s="2"/>
      <c r="G32448" s="2"/>
      <c r="H32448" s="2"/>
    </row>
    <row r="32449" spans="2:8">
      <c r="B32449" s="2" t="s">
        <v>32896</v>
      </c>
      <c r="C32449" s="2">
        <v>55</v>
      </c>
      <c r="D32449" s="2" t="s">
        <v>453</v>
      </c>
      <c r="E32449" s="2"/>
      <c r="F32449" s="2"/>
      <c r="G32449" s="2"/>
      <c r="H32449" s="2"/>
    </row>
    <row r="32450" spans="2:8">
      <c r="B32450" s="2" t="s">
        <v>32897</v>
      </c>
      <c r="C32450" s="2">
        <v>48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32898</v>
      </c>
      <c r="C32451" s="2">
        <v>48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32899</v>
      </c>
      <c r="C32452" s="2">
        <v>47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32900</v>
      </c>
      <c r="C32453" s="2">
        <v>47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32901</v>
      </c>
      <c r="C32454" s="2">
        <v>42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39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49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32904</v>
      </c>
      <c r="C32457" s="2">
        <v>36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25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48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39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54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32911</v>
      </c>
      <c r="C32464" s="2">
        <v>58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32912</v>
      </c>
      <c r="C32465" s="2">
        <v>59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32913</v>
      </c>
      <c r="C32466" s="2">
        <v>43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32914</v>
      </c>
      <c r="C32467" s="2">
        <v>48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32915</v>
      </c>
      <c r="C32468" s="2">
        <v>52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32916</v>
      </c>
      <c r="C32469" s="2">
        <v>55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32917</v>
      </c>
      <c r="C32470" s="2">
        <v>59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32918</v>
      </c>
      <c r="C32471" s="2">
        <v>60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32919</v>
      </c>
      <c r="C32472" s="2">
        <v>51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32920</v>
      </c>
      <c r="C32473" s="2">
        <v>54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32921</v>
      </c>
      <c r="C32474" s="2">
        <v>58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32922</v>
      </c>
      <c r="C32475" s="2">
        <v>58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32923</v>
      </c>
      <c r="C32476" s="2">
        <v>39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37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43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41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46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32928</v>
      </c>
      <c r="C32481" s="2">
        <v>49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32929</v>
      </c>
      <c r="C32482" s="2">
        <v>41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30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37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37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54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48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42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39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32937</v>
      </c>
      <c r="C32490" s="2">
        <v>54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50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57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32940</v>
      </c>
      <c r="C32493" s="2">
        <v>67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32941</v>
      </c>
      <c r="C32494" s="2">
        <v>71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32942</v>
      </c>
      <c r="C32495" s="2">
        <v>38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34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22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32945</v>
      </c>
      <c r="C32498" s="2">
        <v>27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32946</v>
      </c>
      <c r="C32499" s="2">
        <v>33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32947</v>
      </c>
      <c r="C32500" s="2">
        <v>37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32948</v>
      </c>
      <c r="C32501" s="2">
        <v>40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32949</v>
      </c>
      <c r="C32502" s="2">
        <v>44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32950</v>
      </c>
      <c r="C32503" s="2">
        <v>44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32951</v>
      </c>
      <c r="C32504" s="2">
        <v>45</v>
      </c>
      <c r="D32504" s="2" t="s">
        <v>453</v>
      </c>
      <c r="E32504" s="2"/>
      <c r="F32504" s="2"/>
      <c r="G32504" s="2"/>
      <c r="H32504" s="2"/>
    </row>
    <row r="32505" spans="2:8">
      <c r="B32505" s="2" t="s">
        <v>32952</v>
      </c>
      <c r="C32505" s="2">
        <v>59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45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40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39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32956</v>
      </c>
      <c r="C32509" s="2">
        <v>52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32957</v>
      </c>
      <c r="C32510" s="2">
        <v>62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32958</v>
      </c>
      <c r="C32511" s="2">
        <v>26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32959</v>
      </c>
      <c r="C32512" s="2">
        <v>30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32960</v>
      </c>
      <c r="C32513" s="2">
        <v>32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32961</v>
      </c>
      <c r="C32514" s="2">
        <v>35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32962</v>
      </c>
      <c r="C32515" s="2">
        <v>38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32963</v>
      </c>
      <c r="C32516" s="2">
        <v>41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32964</v>
      </c>
      <c r="C32517" s="2">
        <v>46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42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32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39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32968</v>
      </c>
      <c r="C32521" s="2">
        <v>41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32969</v>
      </c>
      <c r="C32522" s="2">
        <v>43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32970</v>
      </c>
      <c r="C32523" s="2">
        <v>51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57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56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50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48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44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42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37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31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43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32981</v>
      </c>
      <c r="C32534" s="2">
        <v>49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32982</v>
      </c>
      <c r="C32535" s="2">
        <v>56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32983</v>
      </c>
      <c r="C32536" s="2">
        <v>44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32984</v>
      </c>
      <c r="C32537" s="2">
        <v>46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32985</v>
      </c>
      <c r="C32538" s="2">
        <v>47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32986</v>
      </c>
      <c r="C32539" s="2">
        <v>50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32987</v>
      </c>
      <c r="C32540" s="2">
        <v>38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36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47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47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46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62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54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54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48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67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57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53</v>
      </c>
      <c r="D32551" s="2" t="s">
        <v>453</v>
      </c>
      <c r="E32551" s="2"/>
      <c r="F32551" s="2"/>
      <c r="G32551" s="2"/>
      <c r="H32551" s="2"/>
    </row>
    <row r="32552" spans="2:8">
      <c r="B32552" s="2" t="s">
        <v>32999</v>
      </c>
      <c r="C32552" s="2">
        <v>62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33000</v>
      </c>
      <c r="C32553" s="2">
        <v>39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37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36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34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51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58</v>
      </c>
      <c r="D32559" s="2" t="s">
        <v>453</v>
      </c>
      <c r="E32559" s="2"/>
      <c r="F32559" s="2"/>
      <c r="G32559" s="2"/>
      <c r="H32559" s="2"/>
    </row>
    <row r="32560" spans="2:8">
      <c r="B32560" s="2" t="s">
        <v>33007</v>
      </c>
      <c r="C32560" s="2">
        <v>67</v>
      </c>
      <c r="D32560" s="2" t="s">
        <v>453</v>
      </c>
      <c r="E32560" s="2"/>
      <c r="F32560" s="2"/>
      <c r="G32560" s="2"/>
      <c r="H32560" s="2"/>
    </row>
    <row r="32561" spans="2:8">
      <c r="B32561" s="2" t="s">
        <v>33008</v>
      </c>
      <c r="C32561" s="2">
        <v>67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33009</v>
      </c>
      <c r="C32562" s="2">
        <v>74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33010</v>
      </c>
      <c r="C32563" s="2">
        <v>37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34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30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16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12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48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46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59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33019</v>
      </c>
      <c r="C32572" s="2">
        <v>48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33020</v>
      </c>
      <c r="C32573" s="2">
        <v>52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33021</v>
      </c>
      <c r="C32574" s="2">
        <v>55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33022</v>
      </c>
      <c r="C32575" s="2">
        <v>59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33023</v>
      </c>
      <c r="C32576" s="2">
        <v>66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61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46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66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45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39</v>
      </c>
      <c r="D32581" s="2" t="s">
        <v>453</v>
      </c>
      <c r="E32581" s="2"/>
      <c r="F32581" s="2"/>
      <c r="G32581" s="2"/>
      <c r="H32581" s="2"/>
    </row>
    <row r="32582" spans="2:8">
      <c r="B32582" s="2" t="s">
        <v>33029</v>
      </c>
      <c r="C32582" s="2">
        <v>43</v>
      </c>
      <c r="D32582" s="2" t="s">
        <v>453</v>
      </c>
      <c r="E32582" s="2"/>
      <c r="F32582" s="2"/>
      <c r="G32582" s="2"/>
      <c r="H32582" s="2"/>
    </row>
    <row r="32583" spans="2:8">
      <c r="B32583" s="2" t="s">
        <v>33030</v>
      </c>
      <c r="C32583" s="2">
        <v>47</v>
      </c>
      <c r="D32583" s="2" t="s">
        <v>453</v>
      </c>
      <c r="E32583" s="2"/>
      <c r="F32583" s="2"/>
      <c r="G32583" s="2"/>
      <c r="H32583" s="2"/>
    </row>
    <row r="32584" spans="2:8">
      <c r="B32584" s="2" t="s">
        <v>33031</v>
      </c>
      <c r="C32584" s="2">
        <v>33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31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28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42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35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42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33037</v>
      </c>
      <c r="C32590" s="2">
        <v>44</v>
      </c>
      <c r="D32590" s="2" t="s">
        <v>453</v>
      </c>
      <c r="E32590" s="2"/>
      <c r="F32590" s="2"/>
      <c r="G32590" s="2"/>
      <c r="H32590" s="2"/>
    </row>
    <row r="32591" spans="2:8">
      <c r="B32591" s="2" t="s">
        <v>33038</v>
      </c>
      <c r="C32591" s="2">
        <v>46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33039</v>
      </c>
      <c r="C32592" s="2">
        <v>48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33040</v>
      </c>
      <c r="C32593" s="2">
        <v>50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33041</v>
      </c>
      <c r="C32594" s="2">
        <v>29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30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30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27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40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42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33050</v>
      </c>
      <c r="C32603" s="2">
        <v>37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47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33052</v>
      </c>
      <c r="C32605" s="2">
        <v>40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37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44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60</v>
      </c>
      <c r="D32608" s="2" t="s">
        <v>453</v>
      </c>
      <c r="E32608" s="2"/>
      <c r="F32608" s="2"/>
      <c r="G32608" s="2"/>
      <c r="H32608" s="2"/>
    </row>
    <row r="32609" spans="2:8">
      <c r="B32609" s="2" t="s">
        <v>33056</v>
      </c>
      <c r="C32609" s="2">
        <v>63</v>
      </c>
      <c r="D32609" s="2" t="s">
        <v>453</v>
      </c>
      <c r="E32609" s="2"/>
      <c r="F32609" s="2"/>
      <c r="G32609" s="2"/>
      <c r="H32609" s="2"/>
    </row>
    <row r="32610" spans="2:8">
      <c r="B32610" s="2" t="s">
        <v>33057</v>
      </c>
      <c r="C32610" s="2">
        <v>47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45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41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51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33061</v>
      </c>
      <c r="C32614" s="2">
        <v>53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33062</v>
      </c>
      <c r="C32615" s="2">
        <v>55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33063</v>
      </c>
      <c r="C32616" s="2">
        <v>53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33064</v>
      </c>
      <c r="C32617" s="2">
        <v>56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33065</v>
      </c>
      <c r="C32618" s="2">
        <v>60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33066</v>
      </c>
      <c r="C32619" s="2">
        <v>60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33067</v>
      </c>
      <c r="C32620" s="2">
        <v>38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33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35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54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53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53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44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33075</v>
      </c>
      <c r="C32628" s="2">
        <v>49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33076</v>
      </c>
      <c r="C32629" s="2">
        <v>52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33077</v>
      </c>
      <c r="C32630" s="2">
        <v>62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38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33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30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19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33083</v>
      </c>
      <c r="C32636" s="2">
        <v>14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33084</v>
      </c>
      <c r="C32637" s="2">
        <v>49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47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39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56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50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28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33091</v>
      </c>
      <c r="C32644" s="2">
        <v>33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33092</v>
      </c>
      <c r="C32645" s="2">
        <v>39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33093</v>
      </c>
      <c r="C32646" s="2">
        <v>56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53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44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44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38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54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51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52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42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33103</v>
      </c>
      <c r="C32656" s="2">
        <v>46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33104</v>
      </c>
      <c r="C32657" s="2">
        <v>48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33105</v>
      </c>
      <c r="C32658" s="2">
        <v>48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33106</v>
      </c>
      <c r="C32659" s="2">
        <v>46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35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33108</v>
      </c>
      <c r="C32661" s="2">
        <v>40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33109</v>
      </c>
      <c r="C32662" s="2">
        <v>52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33110</v>
      </c>
      <c r="C32663" s="2">
        <v>50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49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47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33113</v>
      </c>
      <c r="C32666" s="2">
        <v>53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33114</v>
      </c>
      <c r="C32667" s="2">
        <v>59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33115</v>
      </c>
      <c r="C32668" s="2">
        <v>63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33116</v>
      </c>
      <c r="C32669" s="2">
        <v>50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33117</v>
      </c>
      <c r="C32670" s="2">
        <v>56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33118</v>
      </c>
      <c r="C32671" s="2">
        <v>59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33119</v>
      </c>
      <c r="C32672" s="2">
        <v>62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33120</v>
      </c>
      <c r="C32673" s="2">
        <v>64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33121</v>
      </c>
      <c r="C32674" s="2">
        <v>55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44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34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22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33125</v>
      </c>
      <c r="C32678" s="2">
        <v>53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33126</v>
      </c>
      <c r="C32679" s="2">
        <v>53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33127</v>
      </c>
      <c r="C32680" s="2">
        <v>41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39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54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33130</v>
      </c>
      <c r="C32683" s="2">
        <v>57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33131</v>
      </c>
      <c r="C32684" s="2">
        <v>64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33132</v>
      </c>
      <c r="C32685" s="2">
        <v>36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33133</v>
      </c>
      <c r="C32686" s="2">
        <v>40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33134</v>
      </c>
      <c r="C32687" s="2">
        <v>84</v>
      </c>
      <c r="D32687" s="2" t="s">
        <v>453</v>
      </c>
      <c r="E32687" s="2"/>
      <c r="F32687" s="2"/>
      <c r="G32687" s="2"/>
      <c r="H32687" s="2"/>
    </row>
    <row r="32688" spans="2:8">
      <c r="B32688" s="2" t="s">
        <v>33135</v>
      </c>
      <c r="C32688" s="2">
        <v>44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33136</v>
      </c>
      <c r="C32689" s="2">
        <v>46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33137</v>
      </c>
      <c r="C32690" s="2">
        <v>42</v>
      </c>
      <c r="D32690" s="2" t="s">
        <v>453</v>
      </c>
      <c r="E32690" s="2"/>
      <c r="F32690" s="2"/>
      <c r="G32690" s="2"/>
      <c r="H32690" s="2"/>
    </row>
    <row r="32691" spans="2:8">
      <c r="B32691" s="2" t="s">
        <v>33138</v>
      </c>
      <c r="C32691" s="2">
        <v>44</v>
      </c>
      <c r="D32691" s="2" t="s">
        <v>453</v>
      </c>
      <c r="E32691" s="2"/>
      <c r="F32691" s="2"/>
      <c r="G32691" s="2"/>
      <c r="H32691" s="2"/>
    </row>
    <row r="32692" spans="2:8">
      <c r="B32692" s="2" t="s">
        <v>33139</v>
      </c>
      <c r="C32692" s="2">
        <v>26</v>
      </c>
      <c r="D32692" s="2" t="s">
        <v>453</v>
      </c>
      <c r="E32692" s="2"/>
      <c r="F32692" s="2"/>
      <c r="G32692" s="2"/>
      <c r="H32692" s="2"/>
    </row>
    <row r="32693" spans="2:8">
      <c r="B32693" s="2" t="s">
        <v>33140</v>
      </c>
      <c r="C32693" s="2">
        <v>36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33141</v>
      </c>
      <c r="C32694" s="2">
        <v>46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33142</v>
      </c>
      <c r="C32695" s="2">
        <v>51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33143</v>
      </c>
      <c r="C32696" s="2">
        <v>56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33144</v>
      </c>
      <c r="C32697" s="2">
        <v>43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41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38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36</v>
      </c>
      <c r="D32700" s="2" t="s">
        <v>453</v>
      </c>
      <c r="E32700" s="2"/>
      <c r="F32700" s="2"/>
      <c r="G32700" s="2"/>
      <c r="H32700" s="2"/>
    </row>
    <row r="32701" spans="2:8">
      <c r="B32701" s="2" t="s">
        <v>33148</v>
      </c>
      <c r="C32701" s="2">
        <v>40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33149</v>
      </c>
      <c r="C32702" s="2">
        <v>50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33150</v>
      </c>
      <c r="C32703" s="2">
        <v>52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33151</v>
      </c>
      <c r="C32704" s="2">
        <v>41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34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48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33154</v>
      </c>
      <c r="C32707" s="2">
        <v>56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33155</v>
      </c>
      <c r="C32708" s="2">
        <v>59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33156</v>
      </c>
      <c r="C32709" s="2">
        <v>62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44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63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33160</v>
      </c>
      <c r="C32713" s="2">
        <v>68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33161</v>
      </c>
      <c r="C32714" s="2">
        <v>69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33162</v>
      </c>
      <c r="C32715" s="2">
        <v>60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33163</v>
      </c>
      <c r="C32716" s="2">
        <v>64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33164</v>
      </c>
      <c r="C32717" s="2">
        <v>49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46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24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33167</v>
      </c>
      <c r="C32720" s="2">
        <v>29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33168</v>
      </c>
      <c r="C32721" s="2">
        <v>38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33169</v>
      </c>
      <c r="C32722" s="2">
        <v>40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33170</v>
      </c>
      <c r="C32723" s="2">
        <v>48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33171</v>
      </c>
      <c r="C32724" s="2">
        <v>54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33172</v>
      </c>
      <c r="C32725" s="2">
        <v>21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33173</v>
      </c>
      <c r="C32726" s="2">
        <v>23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33174</v>
      </c>
      <c r="C32727" s="2">
        <v>29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33175</v>
      </c>
      <c r="C32728" s="2">
        <v>33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33176</v>
      </c>
      <c r="C32729" s="2">
        <v>37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33177</v>
      </c>
      <c r="C32730" s="2">
        <v>41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33178</v>
      </c>
      <c r="C32731" s="2">
        <v>44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33179</v>
      </c>
      <c r="C32732" s="2">
        <v>57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52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33181</v>
      </c>
      <c r="C32734" s="2">
        <v>62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33182</v>
      </c>
      <c r="C32735" s="2">
        <v>66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33183</v>
      </c>
      <c r="C32736" s="2">
        <v>71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33184</v>
      </c>
      <c r="C32737" s="2">
        <v>50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33185</v>
      </c>
      <c r="C32738" s="2">
        <v>53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33186</v>
      </c>
      <c r="C32739" s="2">
        <v>59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33187</v>
      </c>
      <c r="C32740" s="2">
        <v>29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33188</v>
      </c>
      <c r="C32741" s="2">
        <v>37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33189</v>
      </c>
      <c r="C32742" s="2">
        <v>39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33190</v>
      </c>
      <c r="C32743" s="2">
        <v>45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33191</v>
      </c>
      <c r="C32744" s="2">
        <v>49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33192</v>
      </c>
      <c r="C32745" s="2">
        <v>52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33193</v>
      </c>
      <c r="C32746" s="2">
        <v>54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33194</v>
      </c>
      <c r="C32747" s="2">
        <v>50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33195</v>
      </c>
      <c r="C32748" s="2">
        <v>53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33196</v>
      </c>
      <c r="C32749" s="2">
        <v>43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33197</v>
      </c>
      <c r="C32750" s="2">
        <v>47</v>
      </c>
      <c r="D32750" s="2" t="s">
        <v>453</v>
      </c>
      <c r="E32750" s="2"/>
      <c r="F32750" s="2"/>
      <c r="G32750" s="2"/>
      <c r="H32750" s="2"/>
    </row>
    <row r="32751" spans="2:8">
      <c r="B32751" s="2" t="s">
        <v>33198</v>
      </c>
      <c r="C32751" s="2">
        <v>44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41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50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33201</v>
      </c>
      <c r="C32754" s="2">
        <v>54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33202</v>
      </c>
      <c r="C32755" s="2">
        <v>48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33203</v>
      </c>
      <c r="C32756" s="2">
        <v>35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21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15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45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33208</v>
      </c>
      <c r="C32761" s="2">
        <v>46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33209</v>
      </c>
      <c r="C32762" s="2">
        <v>50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33210</v>
      </c>
      <c r="C32763" s="2">
        <v>53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33211</v>
      </c>
      <c r="C32764" s="2">
        <v>38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38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33213</v>
      </c>
      <c r="C32766" s="2">
        <v>43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33214</v>
      </c>
      <c r="C32767" s="2">
        <v>45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33215</v>
      </c>
      <c r="C32768" s="2">
        <v>47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33216</v>
      </c>
      <c r="C32769" s="2">
        <v>50</v>
      </c>
      <c r="D32769" s="2" t="s">
        <v>453</v>
      </c>
      <c r="E32769" s="2"/>
      <c r="F32769" s="2"/>
      <c r="G32769" s="2"/>
      <c r="H32769" s="2"/>
    </row>
    <row r="32770" spans="2:8">
      <c r="B32770" s="2" t="s">
        <v>33217</v>
      </c>
      <c r="C32770" s="2">
        <v>49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50</v>
      </c>
      <c r="D32771" s="2" t="s">
        <v>453</v>
      </c>
      <c r="E32771" s="2"/>
      <c r="F32771" s="2"/>
      <c r="G32771" s="2"/>
      <c r="H32771" s="2"/>
    </row>
    <row r="32772" spans="2:8">
      <c r="B32772" s="2" t="s">
        <v>33219</v>
      </c>
      <c r="C32772" s="2">
        <v>53</v>
      </c>
      <c r="D32772" s="2" t="s">
        <v>453</v>
      </c>
      <c r="E32772" s="2"/>
      <c r="F32772" s="2"/>
      <c r="G32772" s="2"/>
      <c r="H32772" s="2"/>
    </row>
    <row r="32773" spans="2:8">
      <c r="B32773" s="2" t="s">
        <v>33220</v>
      </c>
      <c r="C32773" s="2">
        <v>49</v>
      </c>
      <c r="D32773" s="2" t="s">
        <v>453</v>
      </c>
      <c r="E32773" s="2"/>
      <c r="F32773" s="2"/>
      <c r="G32773" s="2"/>
      <c r="H32773" s="2"/>
    </row>
    <row r="32774" spans="2:8">
      <c r="B32774" s="2" t="s">
        <v>33221</v>
      </c>
      <c r="C32774" s="2">
        <v>100</v>
      </c>
      <c r="D32774" s="2" t="s">
        <v>453</v>
      </c>
      <c r="E32774" s="2"/>
      <c r="F32774" s="2"/>
      <c r="G32774" s="2"/>
      <c r="H32774" s="2"/>
    </row>
    <row r="32775" spans="2:8">
      <c r="B32775" s="2" t="s">
        <v>33222</v>
      </c>
      <c r="C32775" s="2">
        <v>53</v>
      </c>
      <c r="D32775" s="2" t="s">
        <v>453</v>
      </c>
      <c r="E32775" s="2"/>
      <c r="F32775" s="2"/>
      <c r="G32775" s="2"/>
      <c r="H32775" s="2"/>
    </row>
    <row r="32776" spans="2:8">
      <c r="B32776" s="2" t="s">
        <v>33223</v>
      </c>
      <c r="C32776" s="2">
        <v>53</v>
      </c>
      <c r="D32776" s="2" t="s">
        <v>453</v>
      </c>
      <c r="E32776" s="2"/>
      <c r="F32776" s="2"/>
      <c r="G32776" s="2"/>
      <c r="H32776" s="2"/>
    </row>
    <row r="32777" spans="2:8">
      <c r="B32777" s="2" t="s">
        <v>33224</v>
      </c>
      <c r="C32777" s="2">
        <v>54</v>
      </c>
      <c r="D32777" s="2" t="s">
        <v>453</v>
      </c>
      <c r="E32777" s="2"/>
      <c r="F32777" s="2"/>
      <c r="G32777" s="2"/>
      <c r="H32777" s="2"/>
    </row>
    <row r="32778" spans="2:8">
      <c r="B32778" s="2" t="s">
        <v>33225</v>
      </c>
      <c r="C32778" s="2">
        <v>52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40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36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40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39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43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43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34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54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48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37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33237</v>
      </c>
      <c r="C32790" s="2">
        <v>46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33238</v>
      </c>
      <c r="C32791" s="2">
        <v>54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33239</v>
      </c>
      <c r="C32792" s="2">
        <v>32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28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55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47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60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33244</v>
      </c>
      <c r="C32797" s="2">
        <v>65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33245</v>
      </c>
      <c r="C32798" s="2">
        <v>71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33246</v>
      </c>
      <c r="C32799" s="2">
        <v>54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54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39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43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33250</v>
      </c>
      <c r="C32803" s="2">
        <v>45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33251</v>
      </c>
      <c r="C32804" s="2">
        <v>47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33252</v>
      </c>
      <c r="C32805" s="2">
        <v>53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48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45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33255</v>
      </c>
      <c r="C32808" s="2">
        <v>49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33256</v>
      </c>
      <c r="C32809" s="2">
        <v>50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33257</v>
      </c>
      <c r="C32810" s="2">
        <v>52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33258</v>
      </c>
      <c r="C32811" s="2">
        <v>46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44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49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33261</v>
      </c>
      <c r="C32814" s="2">
        <v>55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33262</v>
      </c>
      <c r="C32815" s="2">
        <v>61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33263</v>
      </c>
      <c r="C32816" s="2">
        <v>57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33264</v>
      </c>
      <c r="C32817" s="2">
        <v>58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33265</v>
      </c>
      <c r="C32818" s="2">
        <v>37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33266</v>
      </c>
      <c r="C32819" s="2">
        <v>41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33267</v>
      </c>
      <c r="C32820" s="2">
        <v>43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33268</v>
      </c>
      <c r="C32821" s="2">
        <v>59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33269</v>
      </c>
      <c r="C32822" s="2">
        <v>63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33270</v>
      </c>
      <c r="C32823" s="2">
        <v>65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33271</v>
      </c>
      <c r="C32824" s="2">
        <v>51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48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44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48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33275</v>
      </c>
      <c r="C32828" s="2">
        <v>53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33276</v>
      </c>
      <c r="C32829" s="2">
        <v>19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33277</v>
      </c>
      <c r="C32830" s="2">
        <v>22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33278</v>
      </c>
      <c r="C32831" s="2">
        <v>27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33279</v>
      </c>
      <c r="C32832" s="2">
        <v>32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33280</v>
      </c>
      <c r="C32833" s="2">
        <v>35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33281</v>
      </c>
      <c r="C32834" s="2">
        <v>38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33282</v>
      </c>
      <c r="C32835" s="2">
        <v>41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33283</v>
      </c>
      <c r="C32836" s="2">
        <v>44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33284</v>
      </c>
      <c r="C32837" s="2">
        <v>45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33285</v>
      </c>
      <c r="C32838" s="2">
        <v>57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41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48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41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53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50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49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42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41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33295</v>
      </c>
      <c r="C32848" s="2">
        <v>44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33296</v>
      </c>
      <c r="C32849" s="2">
        <v>46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33297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19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15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23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23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29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27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48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41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36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39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34</v>
      </c>
      <c r="D32865" s="2" t="s">
        <v>453</v>
      </c>
      <c r="E32865" s="2"/>
      <c r="F32865" s="2"/>
      <c r="G32865" s="2"/>
      <c r="H32865" s="2"/>
    </row>
    <row r="32866" spans="2:8">
      <c r="B32866" s="2" t="s">
        <v>33313</v>
      </c>
      <c r="C32866" s="2">
        <v>36</v>
      </c>
      <c r="D32866" s="2" t="s">
        <v>453</v>
      </c>
      <c r="E32866" s="2"/>
      <c r="F32866" s="2"/>
      <c r="G32866" s="2"/>
      <c r="H32866" s="2"/>
    </row>
    <row r="32867" spans="2:8">
      <c r="B32867" s="2" t="s">
        <v>33314</v>
      </c>
      <c r="C32867" s="2">
        <v>36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33315</v>
      </c>
      <c r="C32868" s="2">
        <v>39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33316</v>
      </c>
      <c r="C32869" s="2">
        <v>40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35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44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33319</v>
      </c>
      <c r="C32872" s="2">
        <v>48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33320</v>
      </c>
      <c r="C32873" s="2">
        <v>50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33321</v>
      </c>
      <c r="C32874" s="2">
        <v>46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33322</v>
      </c>
      <c r="C32875" s="2">
        <v>49</v>
      </c>
      <c r="D32875" s="2" t="s">
        <v>453</v>
      </c>
      <c r="E32875" s="2"/>
      <c r="F32875" s="2"/>
      <c r="G32875" s="2"/>
      <c r="H32875" s="2"/>
    </row>
    <row r="32876" spans="2:8">
      <c r="B32876" s="2" t="s">
        <v>33323</v>
      </c>
      <c r="C32876" s="2">
        <v>48</v>
      </c>
      <c r="D32876" s="2" t="s">
        <v>453</v>
      </c>
      <c r="E32876" s="2"/>
      <c r="F32876" s="2"/>
      <c r="G32876" s="2"/>
      <c r="H32876" s="2"/>
    </row>
    <row r="32877" spans="2:8">
      <c r="B32877" s="2" t="s">
        <v>33324</v>
      </c>
      <c r="C32877" s="2">
        <v>59</v>
      </c>
      <c r="D32877" s="2" t="s">
        <v>453</v>
      </c>
      <c r="E32877" s="2"/>
      <c r="F32877" s="2"/>
      <c r="G32877" s="2"/>
      <c r="H32877" s="2"/>
    </row>
    <row r="32878" spans="2:8">
      <c r="B32878" s="2" t="s">
        <v>33325</v>
      </c>
      <c r="C32878" s="2">
        <v>62</v>
      </c>
      <c r="D32878" s="2" t="s">
        <v>453</v>
      </c>
      <c r="E32878" s="2"/>
      <c r="F32878" s="2"/>
      <c r="G32878" s="2"/>
      <c r="H32878" s="2"/>
    </row>
    <row r="32879" spans="2:8">
      <c r="B32879" s="2" t="s">
        <v>33326</v>
      </c>
      <c r="C32879" s="2">
        <v>66</v>
      </c>
      <c r="D32879" s="2" t="s">
        <v>453</v>
      </c>
      <c r="E32879" s="2"/>
      <c r="F32879" s="2"/>
      <c r="G32879" s="2"/>
      <c r="H32879" s="2"/>
    </row>
    <row r="32880" spans="2:8">
      <c r="B32880" s="2" t="s">
        <v>33327</v>
      </c>
      <c r="C32880" s="2">
        <v>48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33328</v>
      </c>
      <c r="C32881" s="2">
        <v>55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33329</v>
      </c>
      <c r="C32882" s="2">
        <v>60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33330</v>
      </c>
      <c r="C32883" s="2">
        <v>37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33331</v>
      </c>
      <c r="C32884" s="2">
        <v>45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33332</v>
      </c>
      <c r="C32885" s="2">
        <v>53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33333</v>
      </c>
      <c r="C32886" s="2">
        <v>46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33334</v>
      </c>
      <c r="C32887" s="2">
        <v>49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33335</v>
      </c>
      <c r="C32888" s="2">
        <v>51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33336</v>
      </c>
      <c r="C32889" s="2">
        <v>44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42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43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39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51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33341</v>
      </c>
      <c r="C32894" s="2">
        <v>52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33342</v>
      </c>
      <c r="C32895" s="2">
        <v>58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42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36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43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35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33347</v>
      </c>
      <c r="C32900" s="2">
        <v>38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33348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21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14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12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11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11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15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48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45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57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33358</v>
      </c>
      <c r="C32911" s="2">
        <v>61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33359</v>
      </c>
      <c r="C32912" s="2">
        <v>66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33360</v>
      </c>
      <c r="C32913" s="2">
        <v>59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49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49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33363</v>
      </c>
      <c r="C32916" s="2">
        <v>53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33364</v>
      </c>
      <c r="C32917" s="2">
        <v>52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33365</v>
      </c>
      <c r="C32918" s="2">
        <v>55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33366</v>
      </c>
      <c r="C32919" s="2">
        <v>51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23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33368</v>
      </c>
      <c r="C32921" s="2">
        <v>49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33369</v>
      </c>
      <c r="C32922" s="2">
        <v>46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33370</v>
      </c>
      <c r="C32923" s="2">
        <v>44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33371</v>
      </c>
      <c r="C32924" s="2">
        <v>46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33372</v>
      </c>
      <c r="C32925" s="2">
        <v>45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33373</v>
      </c>
      <c r="C32926" s="2">
        <v>48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33374</v>
      </c>
      <c r="C32927" s="2">
        <v>47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33375</v>
      </c>
      <c r="C32928" s="2">
        <v>50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33376</v>
      </c>
      <c r="C32929" s="2">
        <v>53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33377</v>
      </c>
      <c r="C32930" s="2">
        <v>51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33378</v>
      </c>
      <c r="C32931" s="2">
        <v>53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33379</v>
      </c>
      <c r="C32932" s="2">
        <v>51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49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46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59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33383</v>
      </c>
      <c r="C32936" s="2">
        <v>68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33384</v>
      </c>
      <c r="C32937" s="2">
        <v>72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33385</v>
      </c>
      <c r="C32938" s="2">
        <v>45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44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43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39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56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47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50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33393</v>
      </c>
      <c r="C32946" s="2">
        <v>53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33394</v>
      </c>
      <c r="C32947" s="2">
        <v>57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33395</v>
      </c>
      <c r="C32948" s="2">
        <v>54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33396</v>
      </c>
      <c r="C32949" s="2">
        <v>58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33397</v>
      </c>
      <c r="C32950" s="2">
        <v>37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32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42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33400</v>
      </c>
      <c r="C32953" s="2">
        <v>44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33401</v>
      </c>
      <c r="C32954" s="2">
        <v>36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31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19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40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33406</v>
      </c>
      <c r="C32959" s="2">
        <v>45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33407</v>
      </c>
      <c r="C32960" s="2">
        <v>47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33408</v>
      </c>
      <c r="C32961" s="2">
        <v>50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33409</v>
      </c>
      <c r="C32962" s="2">
        <v>45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42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37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42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41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44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42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64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33417</v>
      </c>
      <c r="C32970" s="2">
        <v>71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33418</v>
      </c>
      <c r="C32971" s="2">
        <v>54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33419</v>
      </c>
      <c r="C32972" s="2">
        <v>56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33420</v>
      </c>
      <c r="C32973" s="2">
        <v>59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33421</v>
      </c>
      <c r="C32974" s="2">
        <v>49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33422</v>
      </c>
      <c r="C32975" s="2">
        <v>52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33423</v>
      </c>
      <c r="C32976" s="2">
        <v>33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47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46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28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33427</v>
      </c>
      <c r="C32980" s="2">
        <v>37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33428</v>
      </c>
      <c r="C32981" s="2">
        <v>42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33429</v>
      </c>
      <c r="C32982" s="2">
        <v>47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33430</v>
      </c>
      <c r="C32983" s="2">
        <v>51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33431</v>
      </c>
      <c r="C32984" s="2">
        <v>46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33432</v>
      </c>
      <c r="C32985" s="2">
        <v>56</v>
      </c>
      <c r="D32985" s="2" t="s">
        <v>453</v>
      </c>
      <c r="E32985" s="2"/>
      <c r="F32985" s="2"/>
      <c r="G32985" s="2"/>
      <c r="H32985" s="2"/>
    </row>
    <row r="32986" spans="2:8">
      <c r="B32986" s="2" t="s">
        <v>33433</v>
      </c>
      <c r="C32986" s="2">
        <v>39</v>
      </c>
      <c r="D32986" s="2" t="s">
        <v>453</v>
      </c>
      <c r="E32986" s="2"/>
      <c r="F32986" s="2"/>
      <c r="G32986" s="2"/>
      <c r="H32986" s="2"/>
    </row>
    <row r="32987" spans="2:8">
      <c r="B32987" s="2" t="s">
        <v>33434</v>
      </c>
      <c r="C32987" s="2">
        <v>44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53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33436</v>
      </c>
      <c r="C32989" s="2">
        <v>54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49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43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35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20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28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16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14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42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36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40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37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42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39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34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34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35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58</v>
      </c>
      <c r="D33011" s="2" t="s">
        <v>453</v>
      </c>
      <c r="E33011" s="2"/>
      <c r="F33011" s="2"/>
      <c r="G33011" s="2"/>
      <c r="H33011" s="2"/>
    </row>
    <row r="33012" spans="2:8">
      <c r="B33012" s="2" t="s">
        <v>33459</v>
      </c>
      <c r="C33012" s="2">
        <v>63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33460</v>
      </c>
      <c r="C33013" s="2">
        <v>65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33461</v>
      </c>
      <c r="C33014" s="2">
        <v>44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33462</v>
      </c>
      <c r="C33015" s="2">
        <v>50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33463</v>
      </c>
      <c r="C33016" s="2">
        <v>51</v>
      </c>
      <c r="D33016" s="2" t="s">
        <v>453</v>
      </c>
      <c r="E33016" s="2"/>
      <c r="F33016" s="2"/>
      <c r="G33016" s="2"/>
      <c r="H33016" s="2"/>
    </row>
    <row r="33017" spans="2:8">
      <c r="B33017" s="2" t="s">
        <v>33464</v>
      </c>
      <c r="C33017" s="2">
        <v>53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33465</v>
      </c>
      <c r="C33018" s="2">
        <v>41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39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36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45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46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51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33471</v>
      </c>
      <c r="C33024" s="2">
        <v>57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33472</v>
      </c>
      <c r="C33025" s="2">
        <v>33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44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40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42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40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48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45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46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42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34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50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43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33485</v>
      </c>
      <c r="C33038" s="2">
        <v>45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33486</v>
      </c>
      <c r="C33039" s="2">
        <v>47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33487</v>
      </c>
      <c r="C33040" s="2">
        <v>47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33488</v>
      </c>
      <c r="C33041" s="2">
        <v>43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45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41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33491</v>
      </c>
      <c r="C33044" s="2">
        <v>45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33492</v>
      </c>
      <c r="C33045" s="2">
        <v>46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33493</v>
      </c>
      <c r="C33046" s="2">
        <v>47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33494</v>
      </c>
      <c r="C33047" s="2">
        <v>40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36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28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33497</v>
      </c>
      <c r="C33050" s="2">
        <v>36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33498</v>
      </c>
      <c r="C33051" s="2">
        <v>32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33499</v>
      </c>
      <c r="C33052" s="2">
        <v>35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33500</v>
      </c>
      <c r="C33053" s="2">
        <v>36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33501</v>
      </c>
      <c r="C33054" s="2">
        <v>38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33502</v>
      </c>
      <c r="C33055" s="2">
        <v>32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20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23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50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33509</v>
      </c>
      <c r="C33062" s="2">
        <v>55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33510</v>
      </c>
      <c r="C33063" s="2">
        <v>60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33511</v>
      </c>
      <c r="C33064" s="2">
        <v>59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33512</v>
      </c>
      <c r="C33065" s="2">
        <v>63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33513</v>
      </c>
      <c r="C33066" s="2">
        <v>64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33514</v>
      </c>
      <c r="C33067" s="2">
        <v>26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33515</v>
      </c>
      <c r="C33068" s="2">
        <v>37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33516</v>
      </c>
      <c r="C33069" s="2">
        <v>45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33517</v>
      </c>
      <c r="C33070" s="2">
        <v>58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52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44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51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33521</v>
      </c>
      <c r="C33074" s="2">
        <v>56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33522</v>
      </c>
      <c r="C33075" s="2">
        <v>59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33523</v>
      </c>
      <c r="C33076" s="2">
        <v>60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33524</v>
      </c>
      <c r="C33077" s="2">
        <v>57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33525</v>
      </c>
      <c r="C33078" s="2">
        <v>58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33526</v>
      </c>
      <c r="C33079" s="2">
        <v>52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47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39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45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42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44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41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57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42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49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19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33537</v>
      </c>
      <c r="C33090" s="2">
        <v>22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33538</v>
      </c>
      <c r="C33091" s="2">
        <v>27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33539</v>
      </c>
      <c r="C33092" s="2">
        <v>32</v>
      </c>
      <c r="D33092" s="2" t="s">
        <v>453</v>
      </c>
      <c r="E33092" s="2"/>
      <c r="F33092" s="2"/>
      <c r="G33092" s="2"/>
      <c r="H33092" s="2"/>
    </row>
    <row r="33093" spans="2:8">
      <c r="B33093" s="2" t="s">
        <v>33540</v>
      </c>
      <c r="C33093" s="2">
        <v>36</v>
      </c>
      <c r="D33093" s="2" t="s">
        <v>453</v>
      </c>
      <c r="E33093" s="2"/>
      <c r="F33093" s="2"/>
      <c r="G33093" s="2"/>
      <c r="H33093" s="2"/>
    </row>
    <row r="33094" spans="2:8">
      <c r="B33094" s="2" t="s">
        <v>33541</v>
      </c>
      <c r="C33094" s="2">
        <v>39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33542</v>
      </c>
      <c r="C33095" s="2">
        <v>43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33543</v>
      </c>
      <c r="C33096" s="2">
        <v>47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33544</v>
      </c>
      <c r="C33097" s="2">
        <v>51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35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44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42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37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42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57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53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48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41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40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38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35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30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14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31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52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44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33564</v>
      </c>
      <c r="C33117" s="2">
        <v>47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33565</v>
      </c>
      <c r="C33118" s="2">
        <v>51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33566</v>
      </c>
      <c r="C33119" s="2">
        <v>52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33567</v>
      </c>
      <c r="C33120" s="2">
        <v>52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33568</v>
      </c>
      <c r="C33121" s="2">
        <v>56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40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40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39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53</v>
      </c>
      <c r="D33125" s="2" t="s">
        <v>453</v>
      </c>
      <c r="E33125" s="2"/>
      <c r="F33125" s="2"/>
      <c r="G33125" s="2"/>
      <c r="H33125" s="2"/>
    </row>
    <row r="33126" spans="2:8">
      <c r="B33126" s="2" t="s">
        <v>33573</v>
      </c>
      <c r="C33126" s="2">
        <v>53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33574</v>
      </c>
      <c r="C33127" s="2">
        <v>38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44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26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33577</v>
      </c>
      <c r="C33130" s="2">
        <v>34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33578</v>
      </c>
      <c r="C33131" s="2">
        <v>39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33579</v>
      </c>
      <c r="C33132" s="2">
        <v>45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33580</v>
      </c>
      <c r="C33133" s="2">
        <v>51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33581</v>
      </c>
      <c r="C33134" s="2">
        <v>41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33582</v>
      </c>
      <c r="C33135" s="2">
        <v>47</v>
      </c>
      <c r="D33135" s="2" t="s">
        <v>453</v>
      </c>
      <c r="E33135" s="2"/>
      <c r="F33135" s="2"/>
      <c r="G33135" s="2"/>
      <c r="H33135" s="2"/>
    </row>
    <row r="33136" spans="2:8">
      <c r="B33136" s="2" t="s">
        <v>33583</v>
      </c>
      <c r="C33136" s="2">
        <v>49</v>
      </c>
      <c r="D33136" s="2" t="s">
        <v>453</v>
      </c>
      <c r="E33136" s="2"/>
      <c r="F33136" s="2"/>
      <c r="G33136" s="2"/>
      <c r="H33136" s="2"/>
    </row>
    <row r="33137" spans="2:8">
      <c r="B33137" s="2" t="s">
        <v>33584</v>
      </c>
      <c r="C33137" s="2">
        <v>36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33585</v>
      </c>
      <c r="C33138" s="2">
        <v>43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33586</v>
      </c>
      <c r="C33139" s="2">
        <v>43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33587</v>
      </c>
      <c r="C33140" s="2">
        <v>44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33588</v>
      </c>
      <c r="C33141" s="2">
        <v>45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33589</v>
      </c>
      <c r="C33142" s="2">
        <v>42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33590</v>
      </c>
      <c r="C33143" s="2">
        <v>45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33591</v>
      </c>
      <c r="C33144" s="2">
        <v>45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22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33593</v>
      </c>
      <c r="C33146" s="2">
        <v>61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33594</v>
      </c>
      <c r="C33147" s="2">
        <v>51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45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63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33597</v>
      </c>
      <c r="C33150" s="2">
        <v>69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33598</v>
      </c>
      <c r="C33151" s="2">
        <v>72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33599</v>
      </c>
      <c r="C33152" s="2">
        <v>45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44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44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43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42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53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53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54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33607</v>
      </c>
      <c r="C33160" s="2">
        <v>60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33608</v>
      </c>
      <c r="C33161" s="2">
        <v>38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33609</v>
      </c>
      <c r="C33162" s="2">
        <v>42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33610</v>
      </c>
      <c r="C33163" s="2">
        <v>41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45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33612</v>
      </c>
      <c r="C33165" s="2">
        <v>55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33613</v>
      </c>
      <c r="C33166" s="2">
        <v>47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33614</v>
      </c>
      <c r="C33167" s="2">
        <v>50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33615</v>
      </c>
      <c r="C33168" s="2">
        <v>53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33616</v>
      </c>
      <c r="C33169" s="2">
        <v>58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33617</v>
      </c>
      <c r="C33170" s="2">
        <v>60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33618</v>
      </c>
      <c r="C33171" s="2">
        <v>41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33619</v>
      </c>
      <c r="C33172" s="2">
        <v>51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33620</v>
      </c>
      <c r="C33173" s="2">
        <v>51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33621</v>
      </c>
      <c r="C33174" s="2">
        <v>53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33622</v>
      </c>
      <c r="C33175" s="2">
        <v>47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47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46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44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47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47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47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47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45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41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53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50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65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33635</v>
      </c>
      <c r="C33188" s="2">
        <v>70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33636</v>
      </c>
      <c r="C33189" s="2">
        <v>32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33637</v>
      </c>
      <c r="C33190" s="2">
        <v>34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33638</v>
      </c>
      <c r="C33191" s="2">
        <v>38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33639</v>
      </c>
      <c r="C33192" s="2">
        <v>44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33640</v>
      </c>
      <c r="C33193" s="2">
        <v>50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33641</v>
      </c>
      <c r="C33194" s="2">
        <v>46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33642</v>
      </c>
      <c r="C33195" s="2">
        <v>49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33643</v>
      </c>
      <c r="C33196" s="2">
        <v>52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33644</v>
      </c>
      <c r="C33197" s="2">
        <v>54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33645</v>
      </c>
      <c r="C33198" s="2">
        <v>53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52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46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48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33649</v>
      </c>
      <c r="C33202" s="2">
        <v>54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33650</v>
      </c>
      <c r="C33203" s="2">
        <v>59</v>
      </c>
      <c r="D33203" s="2" t="s">
        <v>453</v>
      </c>
      <c r="E33203" s="2"/>
      <c r="F33203" s="2"/>
      <c r="G33203" s="2"/>
      <c r="H33203" s="2"/>
    </row>
    <row r="33204" spans="2:8">
      <c r="B33204" s="2" t="s">
        <v>33651</v>
      </c>
      <c r="C33204" s="2">
        <v>64</v>
      </c>
      <c r="D33204" s="2" t="s">
        <v>453</v>
      </c>
      <c r="E33204" s="2"/>
      <c r="F33204" s="2"/>
      <c r="G33204" s="2"/>
      <c r="H33204" s="2"/>
    </row>
    <row r="33205" spans="2:8">
      <c r="B33205" s="2" t="s">
        <v>33652</v>
      </c>
      <c r="C33205" s="2">
        <v>39</v>
      </c>
      <c r="D33205" s="2" t="s">
        <v>453</v>
      </c>
      <c r="E33205" s="2"/>
      <c r="F33205" s="2"/>
      <c r="G33205" s="2"/>
      <c r="H33205" s="2"/>
    </row>
    <row r="33206" spans="2:8">
      <c r="B33206" s="2" t="s">
        <v>33653</v>
      </c>
      <c r="C33206" s="2">
        <v>82</v>
      </c>
      <c r="D33206" s="2" t="s">
        <v>453</v>
      </c>
      <c r="E33206" s="2"/>
      <c r="F33206" s="2"/>
      <c r="G33206" s="2"/>
      <c r="H33206" s="2"/>
    </row>
    <row r="33207" spans="2:8">
      <c r="B33207" s="2" t="s">
        <v>33654</v>
      </c>
      <c r="C33207" s="2">
        <v>43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33655</v>
      </c>
      <c r="C33208" s="2">
        <v>43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33656</v>
      </c>
      <c r="C33209" s="2">
        <v>44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33657</v>
      </c>
      <c r="C33210" s="2">
        <v>46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33658</v>
      </c>
      <c r="C33211" s="2">
        <v>49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42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58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47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43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58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53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22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33666</v>
      </c>
      <c r="C33219" s="2">
        <v>26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33667</v>
      </c>
      <c r="C33220" s="2">
        <v>31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33668</v>
      </c>
      <c r="C33221" s="2">
        <v>36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33669</v>
      </c>
      <c r="C33222" s="2">
        <v>39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33670</v>
      </c>
      <c r="C33223" s="2">
        <v>42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33671</v>
      </c>
      <c r="C33224" s="2">
        <v>46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33672</v>
      </c>
      <c r="C33225" s="2">
        <v>50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33673</v>
      </c>
      <c r="C33226" s="2">
        <v>27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33674</v>
      </c>
      <c r="C33227" s="2">
        <v>29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33675</v>
      </c>
      <c r="C33228" s="2">
        <v>29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33676</v>
      </c>
      <c r="C33229" s="2">
        <v>30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33677</v>
      </c>
      <c r="C33230" s="2">
        <v>30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33678</v>
      </c>
      <c r="C33231" s="2">
        <v>30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33679</v>
      </c>
      <c r="C33232" s="2">
        <v>30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33680</v>
      </c>
      <c r="C33233" s="2">
        <v>31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33681</v>
      </c>
      <c r="C33234" s="2">
        <v>63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59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52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33684</v>
      </c>
      <c r="C33237" s="2">
        <v>58</v>
      </c>
      <c r="D33237" s="2" t="s">
        <v>453</v>
      </c>
      <c r="E33237" s="2"/>
      <c r="F33237" s="2"/>
      <c r="G33237" s="2"/>
      <c r="H33237" s="2"/>
    </row>
    <row r="33238" spans="2:8">
      <c r="B33238" s="2" t="s">
        <v>33685</v>
      </c>
      <c r="C33238" s="2">
        <v>62</v>
      </c>
      <c r="D33238" s="2" t="s">
        <v>453</v>
      </c>
      <c r="E33238" s="2"/>
      <c r="F33238" s="2"/>
      <c r="G33238" s="2"/>
      <c r="H33238" s="2"/>
    </row>
    <row r="33239" spans="2:8">
      <c r="B33239" s="2" t="s">
        <v>33686</v>
      </c>
      <c r="C33239" s="2">
        <v>64</v>
      </c>
      <c r="D33239" s="2" t="s">
        <v>453</v>
      </c>
      <c r="E33239" s="2"/>
      <c r="F33239" s="2"/>
      <c r="G33239" s="2"/>
      <c r="H33239" s="2"/>
    </row>
    <row r="33240" spans="2:8">
      <c r="B33240" s="2" t="s">
        <v>33687</v>
      </c>
      <c r="C33240" s="2">
        <v>39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47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46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43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64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33693</v>
      </c>
      <c r="C33246" s="2">
        <v>68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33694</v>
      </c>
      <c r="C33247" s="2">
        <v>48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33695</v>
      </c>
      <c r="C33248" s="2">
        <v>51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33696</v>
      </c>
      <c r="C33249" s="2">
        <v>52</v>
      </c>
      <c r="D33249" s="2" t="s">
        <v>453</v>
      </c>
      <c r="E33249" s="2"/>
      <c r="F33249" s="2"/>
      <c r="G33249" s="2"/>
      <c r="H33249" s="2"/>
    </row>
    <row r="33250" spans="2:8">
      <c r="B33250" s="2" t="s">
        <v>33697</v>
      </c>
      <c r="C33250" s="2">
        <v>62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33698</v>
      </c>
      <c r="C33251" s="2">
        <v>65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33699</v>
      </c>
      <c r="C33252" s="2">
        <v>52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39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42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35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31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24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16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12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18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55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50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54</v>
      </c>
      <c r="D33265" s="2" t="s">
        <v>453</v>
      </c>
      <c r="E33265" s="2"/>
      <c r="F33265" s="2"/>
      <c r="G33265" s="2"/>
      <c r="H33265" s="2"/>
    </row>
    <row r="33266" spans="2:8">
      <c r="B33266" s="2" t="s">
        <v>33713</v>
      </c>
      <c r="C33266" s="2">
        <v>52</v>
      </c>
      <c r="D33266" s="2" t="s">
        <v>453</v>
      </c>
      <c r="E33266" s="2"/>
      <c r="F33266" s="2"/>
      <c r="G33266" s="2"/>
      <c r="H33266" s="2"/>
    </row>
    <row r="33267" spans="2:8">
      <c r="B33267" s="2" t="s">
        <v>33714</v>
      </c>
      <c r="C33267" s="2">
        <v>41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31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49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45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33718</v>
      </c>
      <c r="C33271" s="2">
        <v>48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33719</v>
      </c>
      <c r="C33272" s="2">
        <v>50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33720</v>
      </c>
      <c r="C33273" s="2">
        <v>62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33721</v>
      </c>
      <c r="C33274" s="2">
        <v>70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33722</v>
      </c>
      <c r="C33275" s="2">
        <v>44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33723</v>
      </c>
      <c r="C33276" s="2">
        <v>47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33724</v>
      </c>
      <c r="C33277" s="2">
        <v>49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33725</v>
      </c>
      <c r="C33278" s="2">
        <v>49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33726</v>
      </c>
      <c r="C33279" s="2">
        <v>52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33727</v>
      </c>
      <c r="C33280" s="2">
        <v>50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33728</v>
      </c>
      <c r="C33281" s="2">
        <v>56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33729</v>
      </c>
      <c r="C33282" s="2">
        <v>45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44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46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44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53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33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33735</v>
      </c>
      <c r="C33288" s="2">
        <v>36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33736</v>
      </c>
      <c r="C33289" s="2">
        <v>39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33737</v>
      </c>
      <c r="C33290" s="2">
        <v>48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56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50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54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51</v>
      </c>
      <c r="D33294" s="2" t="s">
        <v>453</v>
      </c>
      <c r="E33294" s="2"/>
      <c r="F33294" s="2"/>
      <c r="G33294" s="2"/>
      <c r="H33294" s="2"/>
    </row>
    <row r="33295" spans="2:8">
      <c r="B33295" s="2" t="s">
        <v>33742</v>
      </c>
      <c r="C33295" s="2">
        <v>54</v>
      </c>
      <c r="D33295" s="2" t="s">
        <v>453</v>
      </c>
      <c r="E33295" s="2"/>
      <c r="F33295" s="2"/>
      <c r="G33295" s="2"/>
      <c r="H33295" s="2"/>
    </row>
    <row r="33296" spans="2:8">
      <c r="B33296" s="2" t="s">
        <v>33743</v>
      </c>
      <c r="C33296" s="2">
        <v>43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38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48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43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52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46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51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46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63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33752</v>
      </c>
      <c r="C33305" s="2">
        <v>68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33753</v>
      </c>
      <c r="C33306" s="2">
        <v>71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33754</v>
      </c>
      <c r="C33307" s="2">
        <v>46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41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54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49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39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50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33760</v>
      </c>
      <c r="C33313" s="2">
        <v>59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33761</v>
      </c>
      <c r="C33314" s="2">
        <v>49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33762</v>
      </c>
      <c r="C33315" s="2">
        <v>45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51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44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34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32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28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24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47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33770</v>
      </c>
      <c r="C33323" s="2">
        <v>52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33771</v>
      </c>
      <c r="C33324" s="2">
        <v>47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33772</v>
      </c>
      <c r="C33325" s="2">
        <v>52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33773</v>
      </c>
      <c r="C33326" s="2">
        <v>40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61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33775</v>
      </c>
      <c r="C33328" s="2">
        <v>51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46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40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58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33779</v>
      </c>
      <c r="C33332" s="2">
        <v>62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33780</v>
      </c>
      <c r="C33333" s="2">
        <v>52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43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31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40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33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33785</v>
      </c>
      <c r="C33338" s="2">
        <v>41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33786</v>
      </c>
      <c r="C33339" s="2">
        <v>46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33787</v>
      </c>
      <c r="C33340" s="2">
        <v>52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33788</v>
      </c>
      <c r="C33341" s="2">
        <v>57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33789</v>
      </c>
      <c r="C33342" s="2">
        <v>62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33790</v>
      </c>
      <c r="C33343" s="2">
        <v>44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33791</v>
      </c>
      <c r="C33344" s="2">
        <v>48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33792</v>
      </c>
      <c r="C33345" s="2">
        <v>51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33793</v>
      </c>
      <c r="C33346" s="2">
        <v>53</v>
      </c>
      <c r="D33346" s="2" t="s">
        <v>453</v>
      </c>
      <c r="E33346" s="2"/>
      <c r="F33346" s="2"/>
      <c r="G33346" s="2"/>
      <c r="H33346" s="2"/>
    </row>
    <row r="33347" spans="2:8">
      <c r="B33347" s="2" t="s">
        <v>33794</v>
      </c>
      <c r="C33347" s="2">
        <v>59</v>
      </c>
      <c r="D33347" s="2" t="s">
        <v>453</v>
      </c>
      <c r="E33347" s="2"/>
      <c r="F33347" s="2"/>
      <c r="G33347" s="2"/>
      <c r="H33347" s="2"/>
    </row>
    <row r="33348" spans="2:8">
      <c r="B33348" s="2" t="s">
        <v>33795</v>
      </c>
      <c r="C33348" s="2">
        <v>65</v>
      </c>
      <c r="D33348" s="2" t="s">
        <v>453</v>
      </c>
      <c r="E33348" s="2"/>
      <c r="F33348" s="2"/>
      <c r="G33348" s="2"/>
      <c r="H33348" s="2"/>
    </row>
    <row r="33349" spans="2:8">
      <c r="B33349" s="2" t="s">
        <v>33796</v>
      </c>
      <c r="C33349" s="2">
        <v>43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43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42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47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33800</v>
      </c>
      <c r="C33353" s="2">
        <v>51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33801</v>
      </c>
      <c r="C33354" s="2">
        <v>55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33802</v>
      </c>
      <c r="C33355" s="2">
        <v>48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33803</v>
      </c>
      <c r="C33356" s="2">
        <v>49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33804</v>
      </c>
      <c r="C33357" s="2">
        <v>46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33805</v>
      </c>
      <c r="C33358" s="2">
        <v>49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33806</v>
      </c>
      <c r="C33359" s="2">
        <v>52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33807</v>
      </c>
      <c r="C33360" s="2">
        <v>61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33808</v>
      </c>
      <c r="C33361" s="2">
        <v>72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33809</v>
      </c>
      <c r="C33362" s="2">
        <v>47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33810</v>
      </c>
      <c r="C33363" s="2">
        <v>51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33811</v>
      </c>
      <c r="C33364" s="2">
        <v>54</v>
      </c>
      <c r="D33364" s="2" t="s">
        <v>453</v>
      </c>
      <c r="E33364" s="2"/>
      <c r="F33364" s="2"/>
      <c r="G33364" s="2"/>
      <c r="H33364" s="2"/>
    </row>
    <row r="33365" spans="2:8">
      <c r="B33365" s="2" t="s">
        <v>33812</v>
      </c>
      <c r="C33365" s="2">
        <v>44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42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33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33815</v>
      </c>
      <c r="C33368" s="2">
        <v>41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33816</v>
      </c>
      <c r="C33369" s="2">
        <v>44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33817</v>
      </c>
      <c r="C33370" s="2">
        <v>49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33818</v>
      </c>
      <c r="C33371" s="2">
        <v>49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33819</v>
      </c>
      <c r="C33372" s="2">
        <v>57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33820</v>
      </c>
      <c r="C33373" s="2">
        <v>62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33821</v>
      </c>
      <c r="C33374" s="2">
        <v>46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42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47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50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33825</v>
      </c>
      <c r="C33378" s="2">
        <v>49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33826</v>
      </c>
      <c r="C33379" s="2">
        <v>52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33827</v>
      </c>
      <c r="C33380" s="2">
        <v>52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33828</v>
      </c>
      <c r="C33381" s="2">
        <v>54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33829</v>
      </c>
      <c r="C33382" s="2">
        <v>35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33830</v>
      </c>
      <c r="C33383" s="2">
        <v>46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33831</v>
      </c>
      <c r="C33384" s="2">
        <v>53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33832</v>
      </c>
      <c r="C33385" s="2">
        <v>40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45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42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45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45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43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41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47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43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42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41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50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50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45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56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43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33849</v>
      </c>
      <c r="C33402" s="2">
        <v>51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33850</v>
      </c>
      <c r="C33403" s="2">
        <v>57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33851</v>
      </c>
      <c r="C33404" s="2">
        <v>47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26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26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23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22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19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13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44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41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39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33862</v>
      </c>
      <c r="C33415" s="2">
        <v>42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33863</v>
      </c>
      <c r="C33416" s="2">
        <v>44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33864</v>
      </c>
      <c r="C33417" s="2">
        <v>43</v>
      </c>
      <c r="D33417" s="2" t="s">
        <v>453</v>
      </c>
      <c r="E33417" s="2"/>
      <c r="F33417" s="2"/>
      <c r="G33417" s="2"/>
      <c r="H33417" s="2"/>
    </row>
    <row r="33418" spans="2:8">
      <c r="B33418" s="2" t="s">
        <v>33865</v>
      </c>
      <c r="C33418" s="2">
        <v>15</v>
      </c>
      <c r="D33418" s="2" t="s">
        <v>453</v>
      </c>
      <c r="E33418" s="2"/>
      <c r="F33418" s="2"/>
      <c r="G33418" s="2"/>
      <c r="H33418" s="2"/>
    </row>
    <row r="33419" spans="2:8">
      <c r="B33419" s="2" t="s">
        <v>33866</v>
      </c>
      <c r="C33419" s="2">
        <v>19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33867</v>
      </c>
      <c r="C33420" s="2">
        <v>24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33868</v>
      </c>
      <c r="C33421" s="2">
        <v>28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33869</v>
      </c>
      <c r="C33422" s="2">
        <v>33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33870</v>
      </c>
      <c r="C33423" s="2">
        <v>36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33871</v>
      </c>
      <c r="C33424" s="2">
        <v>41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33872</v>
      </c>
      <c r="C33425" s="2">
        <v>42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33873</v>
      </c>
      <c r="C33426" s="2">
        <v>45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33874</v>
      </c>
      <c r="C33427" s="2">
        <v>35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33875</v>
      </c>
      <c r="C33428" s="2">
        <v>36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33876</v>
      </c>
      <c r="C33429" s="2">
        <v>46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33877</v>
      </c>
      <c r="C33430" s="2">
        <v>47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33878</v>
      </c>
      <c r="C33431" s="2">
        <v>57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33879</v>
      </c>
      <c r="C33432" s="2">
        <v>61</v>
      </c>
      <c r="D33432" s="2" t="s">
        <v>453</v>
      </c>
      <c r="E33432" s="2"/>
      <c r="F33432" s="2"/>
      <c r="G33432" s="2"/>
      <c r="H33432" s="2"/>
    </row>
    <row r="33433" spans="2:8">
      <c r="B33433" s="2" t="s">
        <v>33880</v>
      </c>
      <c r="C33433" s="2">
        <v>38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37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36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31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53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33885</v>
      </c>
      <c r="C33438" s="2">
        <v>41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50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36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23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51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33890</v>
      </c>
      <c r="C33443" s="2">
        <v>53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33891</v>
      </c>
      <c r="C33444" s="2">
        <v>56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33892</v>
      </c>
      <c r="C33445" s="2">
        <v>60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33893</v>
      </c>
      <c r="C33446" s="2">
        <v>60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33894</v>
      </c>
      <c r="C33447" s="2">
        <v>50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65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33896</v>
      </c>
      <c r="C33449" s="2">
        <v>68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33897</v>
      </c>
      <c r="C33450" s="2">
        <v>53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33898</v>
      </c>
      <c r="C33451" s="2">
        <v>54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33899</v>
      </c>
      <c r="C33452" s="2">
        <v>18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45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41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29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42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40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29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20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17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13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70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33915</v>
      </c>
      <c r="C33468" s="2">
        <v>75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33916</v>
      </c>
      <c r="C33469" s="2">
        <v>42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33917</v>
      </c>
      <c r="C33470" s="2">
        <v>48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33918</v>
      </c>
      <c r="C33471" s="2">
        <v>53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33919</v>
      </c>
      <c r="C33472" s="2">
        <v>48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31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30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37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33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31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22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64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33930</v>
      </c>
      <c r="C33483" s="2">
        <v>70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33931</v>
      </c>
      <c r="C33484" s="2">
        <v>39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37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31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50</v>
      </c>
      <c r="D33488" s="2" t="s">
        <v>453</v>
      </c>
      <c r="E33488" s="2"/>
      <c r="F33488" s="2"/>
      <c r="G33488" s="2"/>
      <c r="H33488" s="2"/>
    </row>
    <row r="33489" spans="2:8">
      <c r="B33489" s="2" t="s">
        <v>33936</v>
      </c>
      <c r="C33489" s="2">
        <v>56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33937</v>
      </c>
      <c r="C33490" s="2">
        <v>60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33938</v>
      </c>
      <c r="C33491" s="2">
        <v>32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34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33941</v>
      </c>
      <c r="C33494" s="2">
        <v>41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33942</v>
      </c>
      <c r="C33495" s="2">
        <v>45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33943</v>
      </c>
      <c r="C33496" s="2">
        <v>49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33944</v>
      </c>
      <c r="C33497" s="2">
        <v>55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33945</v>
      </c>
      <c r="C33498" s="2">
        <v>48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44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14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56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53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49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50</v>
      </c>
      <c r="D33504" s="2" t="s">
        <v>453</v>
      </c>
      <c r="E33504" s="2"/>
      <c r="F33504" s="2"/>
      <c r="G33504" s="2"/>
      <c r="H33504" s="2"/>
    </row>
    <row r="33505" spans="2:8">
      <c r="B33505" s="2" t="s">
        <v>33952</v>
      </c>
      <c r="C33505" s="2">
        <v>59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33953</v>
      </c>
      <c r="C33506" s="2">
        <v>60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33954</v>
      </c>
      <c r="C33507" s="2">
        <v>58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53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49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33957</v>
      </c>
      <c r="C33510" s="2">
        <v>53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33958</v>
      </c>
      <c r="C33511" s="2">
        <v>58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33959</v>
      </c>
      <c r="C33512" s="2">
        <v>38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33960</v>
      </c>
      <c r="C33513" s="2">
        <v>49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33961</v>
      </c>
      <c r="C33514" s="2">
        <v>60</v>
      </c>
      <c r="D33514" s="2" t="s">
        <v>453</v>
      </c>
      <c r="E33514" s="2"/>
      <c r="F33514" s="2"/>
      <c r="G33514" s="2"/>
      <c r="H33514" s="2"/>
    </row>
    <row r="33515" spans="2:8">
      <c r="B33515" s="2" t="s">
        <v>33962</v>
      </c>
      <c r="C33515" s="2">
        <v>54</v>
      </c>
      <c r="D33515" s="2" t="s">
        <v>453</v>
      </c>
      <c r="E33515" s="2"/>
      <c r="F33515" s="2"/>
      <c r="G33515" s="2"/>
      <c r="H33515" s="2"/>
    </row>
    <row r="33516" spans="2:8">
      <c r="B33516" s="2" t="s">
        <v>33963</v>
      </c>
      <c r="C33516" s="2">
        <v>56</v>
      </c>
      <c r="D33516" s="2" t="s">
        <v>453</v>
      </c>
      <c r="E33516" s="2"/>
      <c r="F33516" s="2"/>
      <c r="G33516" s="2"/>
      <c r="H33516" s="2"/>
    </row>
    <row r="33517" spans="2:8">
      <c r="B33517" s="2" t="s">
        <v>33964</v>
      </c>
      <c r="C33517" s="2">
        <v>63</v>
      </c>
      <c r="D33517" s="2" t="s">
        <v>453</v>
      </c>
      <c r="E33517" s="2"/>
      <c r="F33517" s="2"/>
      <c r="G33517" s="2"/>
      <c r="H33517" s="2"/>
    </row>
    <row r="33518" spans="2:8">
      <c r="B33518" s="2" t="s">
        <v>33965</v>
      </c>
      <c r="C33518" s="2">
        <v>49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46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53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46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46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39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43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33972</v>
      </c>
      <c r="C33525" s="2">
        <v>53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33973</v>
      </c>
      <c r="C33526" s="2">
        <v>58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33974</v>
      </c>
      <c r="C33527" s="2">
        <v>31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35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33976</v>
      </c>
      <c r="C33529" s="2">
        <v>39</v>
      </c>
      <c r="D33529" s="2" t="s">
        <v>453</v>
      </c>
      <c r="E33529" s="2"/>
      <c r="F33529" s="2"/>
      <c r="G33529" s="2"/>
      <c r="H33529" s="2"/>
    </row>
    <row r="33530" spans="2:8">
      <c r="B33530" s="2" t="s">
        <v>33977</v>
      </c>
      <c r="C33530" s="2">
        <v>38</v>
      </c>
      <c r="D33530" s="2" t="s">
        <v>453</v>
      </c>
      <c r="E33530" s="2"/>
      <c r="F33530" s="2"/>
      <c r="G33530" s="2"/>
      <c r="H33530" s="2"/>
    </row>
    <row r="33531" spans="2:8">
      <c r="B33531" s="2" t="s">
        <v>33978</v>
      </c>
      <c r="C33531" s="2">
        <v>45</v>
      </c>
      <c r="D33531" s="2" t="s">
        <v>453</v>
      </c>
      <c r="E33531" s="2"/>
      <c r="F33531" s="2"/>
      <c r="G33531" s="2"/>
      <c r="H33531" s="2"/>
    </row>
    <row r="33532" spans="2:8">
      <c r="B33532" s="2" t="s">
        <v>33979</v>
      </c>
      <c r="C33532" s="2">
        <v>50</v>
      </c>
      <c r="D33532" s="2" t="s">
        <v>453</v>
      </c>
      <c r="E33532" s="2"/>
      <c r="F33532" s="2"/>
      <c r="G33532" s="2"/>
      <c r="H33532" s="2"/>
    </row>
    <row r="33533" spans="2:8">
      <c r="B33533" s="2" t="s">
        <v>33980</v>
      </c>
      <c r="C33533" s="2">
        <v>52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33981</v>
      </c>
      <c r="C33534" s="2">
        <v>56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54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62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33984</v>
      </c>
      <c r="C33537" s="2">
        <v>65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33985</v>
      </c>
      <c r="C33538" s="2">
        <v>55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39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49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33988</v>
      </c>
      <c r="C33541" s="2">
        <v>54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33989</v>
      </c>
      <c r="C33542" s="2">
        <v>59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33990</v>
      </c>
      <c r="C33543" s="2">
        <v>52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42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37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35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30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24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43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38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31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21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17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14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60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50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34004</v>
      </c>
      <c r="C33557" s="2">
        <v>55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34005</v>
      </c>
      <c r="C33558" s="2">
        <v>46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34006</v>
      </c>
      <c r="C33559" s="2">
        <v>50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34007</v>
      </c>
      <c r="C33560" s="2">
        <v>49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47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46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41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38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50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46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44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54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48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45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42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56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51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39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41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35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45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37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50</v>
      </c>
      <c r="D33580" s="2" t="s">
        <v>453</v>
      </c>
      <c r="E33580" s="2"/>
      <c r="F33580" s="2"/>
      <c r="G33580" s="2"/>
      <c r="H33580" s="2"/>
    </row>
    <row r="33581" spans="2:8">
      <c r="B33581" s="2" t="s">
        <v>34028</v>
      </c>
      <c r="C33581" s="2">
        <v>52</v>
      </c>
      <c r="D33581" s="2" t="s">
        <v>453</v>
      </c>
      <c r="E33581" s="2"/>
      <c r="F33581" s="2"/>
      <c r="G33581" s="2"/>
      <c r="H33581" s="2"/>
    </row>
    <row r="33582" spans="2:8">
      <c r="B33582" s="2" t="s">
        <v>34029</v>
      </c>
      <c r="C33582" s="2">
        <v>36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35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56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34032</v>
      </c>
      <c r="C33585" s="2">
        <v>54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50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52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47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53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45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34038</v>
      </c>
      <c r="C33591" s="2">
        <v>50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34039</v>
      </c>
      <c r="C33592" s="2">
        <v>52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34040</v>
      </c>
      <c r="C33593" s="2">
        <v>54</v>
      </c>
      <c r="D33593" s="2" t="s">
        <v>453</v>
      </c>
      <c r="E33593" s="2"/>
      <c r="F33593" s="2"/>
      <c r="G33593" s="2"/>
      <c r="H33593" s="2"/>
    </row>
    <row r="33594" spans="2:8">
      <c r="B33594" s="2" t="s">
        <v>34041</v>
      </c>
      <c r="C33594" s="2">
        <v>42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42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33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36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47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34048</v>
      </c>
      <c r="C33601" s="2">
        <v>50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34049</v>
      </c>
      <c r="C33602" s="2">
        <v>37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39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31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56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52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50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44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41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54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49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48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44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37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25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42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28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40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50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42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49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45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39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34071</v>
      </c>
      <c r="C33624" s="2">
        <v>45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34072</v>
      </c>
      <c r="C33625" s="2">
        <v>46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34073</v>
      </c>
      <c r="C33626" s="2">
        <v>21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34074</v>
      </c>
      <c r="C33627" s="2">
        <v>24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34075</v>
      </c>
      <c r="C33628" s="2">
        <v>28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34076</v>
      </c>
      <c r="C33629" s="2">
        <v>33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34077</v>
      </c>
      <c r="C33630" s="2">
        <v>36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34078</v>
      </c>
      <c r="C33631" s="2">
        <v>40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34079</v>
      </c>
      <c r="C33632" s="2">
        <v>44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34080</v>
      </c>
      <c r="C33633" s="2">
        <v>48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34081</v>
      </c>
      <c r="C33634" s="2">
        <v>36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45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53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47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34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42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38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22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34091</v>
      </c>
      <c r="C33644" s="2">
        <v>22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34092</v>
      </c>
      <c r="C33645" s="2">
        <v>45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34093</v>
      </c>
      <c r="C33646" s="2">
        <v>47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34094</v>
      </c>
      <c r="C33647" s="2">
        <v>47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34095</v>
      </c>
      <c r="C33648" s="2">
        <v>45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32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51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34098</v>
      </c>
      <c r="C33651" s="2">
        <v>60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34099</v>
      </c>
      <c r="C33652" s="2">
        <v>65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34100</v>
      </c>
      <c r="C33653" s="2">
        <v>43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34101</v>
      </c>
      <c r="C33654" s="2">
        <v>46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34102</v>
      </c>
      <c r="C33655" s="2">
        <v>50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34103</v>
      </c>
      <c r="C33656" s="2">
        <v>55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34104</v>
      </c>
      <c r="C33657" s="2">
        <v>64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53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35</v>
      </c>
      <c r="D33659" s="2" t="s">
        <v>453</v>
      </c>
      <c r="E33659" s="2"/>
      <c r="F33659" s="2"/>
      <c r="G33659" s="2"/>
      <c r="H33659" s="2"/>
    </row>
    <row r="33660" spans="2:8">
      <c r="B33660" s="2" t="s">
        <v>34107</v>
      </c>
      <c r="C33660" s="2">
        <v>37</v>
      </c>
      <c r="D33660" s="2" t="s">
        <v>453</v>
      </c>
      <c r="E33660" s="2"/>
      <c r="F33660" s="2"/>
      <c r="G33660" s="2"/>
      <c r="H33660" s="2"/>
    </row>
    <row r="33661" spans="2:8">
      <c r="B33661" s="2" t="s">
        <v>34108</v>
      </c>
      <c r="C33661" s="2">
        <v>38</v>
      </c>
      <c r="D33661" s="2" t="s">
        <v>453</v>
      </c>
      <c r="E33661" s="2"/>
      <c r="F33661" s="2"/>
      <c r="G33661" s="2"/>
      <c r="H33661" s="2"/>
    </row>
    <row r="33662" spans="2:8">
      <c r="B33662" s="2" t="s">
        <v>34109</v>
      </c>
      <c r="C33662" s="2">
        <v>39</v>
      </c>
      <c r="D33662" s="2" t="s">
        <v>453</v>
      </c>
      <c r="E33662" s="2"/>
      <c r="F33662" s="2"/>
      <c r="G33662" s="2"/>
      <c r="H33662" s="2"/>
    </row>
    <row r="33663" spans="2:8">
      <c r="B33663" s="2" t="s">
        <v>34110</v>
      </c>
      <c r="C33663" s="2">
        <v>43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59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34112</v>
      </c>
      <c r="C33665" s="2">
        <v>35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30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17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12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39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34118</v>
      </c>
      <c r="C33671" s="2">
        <v>42</v>
      </c>
      <c r="D33671" s="2" t="s">
        <v>453</v>
      </c>
      <c r="E33671" s="2"/>
      <c r="F33671" s="2"/>
      <c r="G33671" s="2"/>
      <c r="H33671" s="2"/>
    </row>
    <row r="33672" spans="2:8">
      <c r="B33672" s="2" t="s">
        <v>34119</v>
      </c>
      <c r="C33672" s="2">
        <v>45</v>
      </c>
      <c r="D33672" s="2" t="s">
        <v>453</v>
      </c>
      <c r="E33672" s="2"/>
      <c r="F33672" s="2"/>
      <c r="G33672" s="2"/>
      <c r="H33672" s="2"/>
    </row>
    <row r="33673" spans="2:8">
      <c r="B33673" s="2" t="s">
        <v>34120</v>
      </c>
      <c r="C33673" s="2">
        <v>46</v>
      </c>
      <c r="D33673" s="2" t="s">
        <v>453</v>
      </c>
      <c r="E33673" s="2"/>
      <c r="F33673" s="2"/>
      <c r="G33673" s="2"/>
      <c r="H33673" s="2"/>
    </row>
    <row r="33674" spans="2:8">
      <c r="B33674" s="2" t="s">
        <v>34121</v>
      </c>
      <c r="C33674" s="2">
        <v>44</v>
      </c>
      <c r="D33674" s="2" t="s">
        <v>453</v>
      </c>
      <c r="E33674" s="2"/>
      <c r="F33674" s="2"/>
      <c r="G33674" s="2"/>
      <c r="H33674" s="2"/>
    </row>
    <row r="33675" spans="2:8">
      <c r="B33675" s="2" t="s">
        <v>34122</v>
      </c>
      <c r="C33675" s="2">
        <v>36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38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30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38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34126</v>
      </c>
      <c r="C33679" s="2">
        <v>46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34127</v>
      </c>
      <c r="C33680" s="2">
        <v>52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34128</v>
      </c>
      <c r="C33681" s="2">
        <v>47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32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34130</v>
      </c>
      <c r="C33683" s="2">
        <v>44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34131</v>
      </c>
      <c r="C33684" s="2">
        <v>43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34132</v>
      </c>
      <c r="C33685" s="2">
        <v>47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34133</v>
      </c>
      <c r="C33686" s="2">
        <v>50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45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41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48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48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46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43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32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30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11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34144</v>
      </c>
      <c r="C33697" s="2">
        <v>18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34145</v>
      </c>
      <c r="C33698" s="2">
        <v>20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34146</v>
      </c>
      <c r="C33699" s="2">
        <v>19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34147</v>
      </c>
      <c r="C33700" s="2">
        <v>22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34148</v>
      </c>
      <c r="C33701" s="2">
        <v>27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34149</v>
      </c>
      <c r="C33702" s="2">
        <v>29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34150</v>
      </c>
      <c r="C33703" s="2">
        <v>39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34151</v>
      </c>
      <c r="C33704" s="2">
        <v>44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34152</v>
      </c>
      <c r="C33705" s="2">
        <v>47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34153</v>
      </c>
      <c r="C33706" s="2">
        <v>47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34154</v>
      </c>
      <c r="C33707" s="2">
        <v>57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34155</v>
      </c>
      <c r="C33708" s="2">
        <v>61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34156</v>
      </c>
      <c r="C33709" s="2">
        <v>52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51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46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37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57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34161</v>
      </c>
      <c r="C33714" s="2">
        <v>60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34162</v>
      </c>
      <c r="C33715" s="2">
        <v>60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34163</v>
      </c>
      <c r="C33716" s="2">
        <v>45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37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48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55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34167</v>
      </c>
      <c r="C33720" s="2">
        <v>58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34168</v>
      </c>
      <c r="C33721" s="2">
        <v>49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46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35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34171</v>
      </c>
      <c r="C33724" s="2">
        <v>38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34172</v>
      </c>
      <c r="C33725" s="2">
        <v>39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34173</v>
      </c>
      <c r="C33726" s="2">
        <v>35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42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34175</v>
      </c>
      <c r="C33728" s="2">
        <v>42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34176</v>
      </c>
      <c r="C33729" s="2">
        <v>44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34177</v>
      </c>
      <c r="C33730" s="2">
        <v>46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34178</v>
      </c>
      <c r="C33731" s="2">
        <v>49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34179</v>
      </c>
      <c r="C33732" s="2">
        <v>52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34180</v>
      </c>
      <c r="C33733" s="2">
        <v>57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55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41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41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34184</v>
      </c>
      <c r="C33737" s="2">
        <v>44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34185</v>
      </c>
      <c r="C33738" s="2">
        <v>47</v>
      </c>
      <c r="D33738" s="2" t="s">
        <v>453</v>
      </c>
      <c r="E33738" s="2"/>
      <c r="F33738" s="2"/>
      <c r="G33738" s="2"/>
      <c r="H33738" s="2"/>
    </row>
    <row r="33739" spans="2:8">
      <c r="B33739" s="2" t="s">
        <v>34186</v>
      </c>
      <c r="C33739" s="2">
        <v>49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34187</v>
      </c>
      <c r="C33740" s="2">
        <v>52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34188</v>
      </c>
      <c r="C33741" s="2">
        <v>55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34189</v>
      </c>
      <c r="C33742" s="2">
        <v>66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34190</v>
      </c>
      <c r="C33743" s="2">
        <v>53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34191</v>
      </c>
      <c r="C33744" s="2">
        <v>59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34192</v>
      </c>
      <c r="C33745" s="2">
        <v>43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34193</v>
      </c>
      <c r="C33746" s="2">
        <v>53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34194</v>
      </c>
      <c r="C33747" s="2">
        <v>59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34195</v>
      </c>
      <c r="C33748" s="2">
        <v>41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34196</v>
      </c>
      <c r="C33749" s="2">
        <v>50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34197</v>
      </c>
      <c r="C33750" s="2">
        <v>56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34198</v>
      </c>
      <c r="C33751" s="2">
        <v>62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34199</v>
      </c>
      <c r="C33752" s="2">
        <v>69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34200</v>
      </c>
      <c r="C33753" s="2">
        <v>80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34201</v>
      </c>
      <c r="C33754" s="2">
        <v>50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48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45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48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34205</v>
      </c>
      <c r="C33758" s="2">
        <v>53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34206</v>
      </c>
      <c r="C33759" s="2">
        <v>56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34207</v>
      </c>
      <c r="C33760" s="2">
        <v>62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34208</v>
      </c>
      <c r="C33761" s="2">
        <v>58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40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37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34212</v>
      </c>
      <c r="C33765" s="2">
        <v>89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34213</v>
      </c>
      <c r="C33766" s="2">
        <v>49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34214</v>
      </c>
      <c r="C33767" s="2">
        <v>54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34215</v>
      </c>
      <c r="C33768" s="2">
        <v>57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34216</v>
      </c>
      <c r="C33769" s="2">
        <v>56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56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45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34219</v>
      </c>
      <c r="C33772" s="2">
        <v>27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34220</v>
      </c>
      <c r="C33773" s="2">
        <v>34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34221</v>
      </c>
      <c r="C33774" s="2">
        <v>41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34222</v>
      </c>
      <c r="C33775" s="2">
        <v>43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34223</v>
      </c>
      <c r="C33776" s="2">
        <v>47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34224</v>
      </c>
      <c r="C33777" s="2">
        <v>44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58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33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34227</v>
      </c>
      <c r="C33780" s="2">
        <v>37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34228</v>
      </c>
      <c r="C33781" s="2">
        <v>45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34229</v>
      </c>
      <c r="C33782" s="2">
        <v>44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34230</v>
      </c>
      <c r="C33783" s="2">
        <v>56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34231</v>
      </c>
      <c r="C33784" s="2">
        <v>60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34232</v>
      </c>
      <c r="C33785" s="2">
        <v>41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32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40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38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35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32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40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48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34241</v>
      </c>
      <c r="C33794" s="2">
        <v>39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37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40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34244</v>
      </c>
      <c r="C33797" s="2">
        <v>37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34245</v>
      </c>
      <c r="C33798" s="2">
        <v>42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34246</v>
      </c>
      <c r="C33799" s="2">
        <v>47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34247</v>
      </c>
      <c r="C33800" s="2">
        <v>29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34248</v>
      </c>
      <c r="C33801" s="2">
        <v>41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34249</v>
      </c>
      <c r="C33802" s="2">
        <v>42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34250</v>
      </c>
      <c r="C33803" s="2">
        <v>55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34251</v>
      </c>
      <c r="C33804" s="2">
        <v>61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34252</v>
      </c>
      <c r="C33805" s="2">
        <v>69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34253</v>
      </c>
      <c r="C33806" s="2">
        <v>72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34254</v>
      </c>
      <c r="C33807" s="2">
        <v>43</v>
      </c>
      <c r="D33807" s="2" t="s">
        <v>453</v>
      </c>
      <c r="E33807" s="2"/>
      <c r="F33807" s="2"/>
      <c r="G33807" s="2"/>
      <c r="H33807" s="2"/>
    </row>
    <row r="33808" spans="2:8">
      <c r="B33808" s="2" t="s">
        <v>34255</v>
      </c>
      <c r="C33808" s="2">
        <v>48</v>
      </c>
      <c r="D33808" s="2" t="s">
        <v>453</v>
      </c>
      <c r="E33808" s="2"/>
      <c r="F33808" s="2"/>
      <c r="G33808" s="2"/>
      <c r="H33808" s="2"/>
    </row>
    <row r="33809" spans="2:8">
      <c r="B33809" s="2" t="s">
        <v>34256</v>
      </c>
      <c r="C33809" s="2">
        <v>52</v>
      </c>
      <c r="D33809" s="2" t="s">
        <v>453</v>
      </c>
      <c r="E33809" s="2"/>
      <c r="F33809" s="2"/>
      <c r="G33809" s="2"/>
      <c r="H33809" s="2"/>
    </row>
    <row r="33810" spans="2:8">
      <c r="B33810" s="2" t="s">
        <v>34257</v>
      </c>
      <c r="C33810" s="2">
        <v>51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46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52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34260</v>
      </c>
      <c r="C33813" s="2">
        <v>55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34261</v>
      </c>
      <c r="C33814" s="2">
        <v>57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34262</v>
      </c>
      <c r="C33815" s="2">
        <v>61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34263</v>
      </c>
      <c r="C33816" s="2">
        <v>45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34264</v>
      </c>
      <c r="C33817" s="2">
        <v>52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34265</v>
      </c>
      <c r="C33818" s="2">
        <v>57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34266</v>
      </c>
      <c r="C33819" s="2">
        <v>42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34267</v>
      </c>
      <c r="C33820" s="2">
        <v>45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34268</v>
      </c>
      <c r="C33821" s="2">
        <v>49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34269</v>
      </c>
      <c r="C33822" s="2">
        <v>43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41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36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48</v>
      </c>
      <c r="D33826" s="2" t="s">
        <v>453</v>
      </c>
      <c r="E33826" s="2"/>
      <c r="F33826" s="2"/>
      <c r="G33826" s="2"/>
      <c r="H33826" s="2"/>
    </row>
    <row r="33827" spans="2:8">
      <c r="B33827" s="2" t="s">
        <v>34274</v>
      </c>
      <c r="C33827" s="2">
        <v>52</v>
      </c>
      <c r="D33827" s="2" t="s">
        <v>453</v>
      </c>
      <c r="E33827" s="2"/>
      <c r="F33827" s="2"/>
      <c r="G33827" s="2"/>
      <c r="H33827" s="2"/>
    </row>
    <row r="33828" spans="2:8">
      <c r="B33828" s="2" t="s">
        <v>34275</v>
      </c>
      <c r="C33828" s="2">
        <v>51</v>
      </c>
      <c r="D33828" s="2" t="s">
        <v>453</v>
      </c>
      <c r="E33828" s="2"/>
      <c r="F33828" s="2"/>
      <c r="G33828" s="2"/>
      <c r="H33828" s="2"/>
    </row>
    <row r="33829" spans="2:8">
      <c r="B33829" s="2" t="s">
        <v>34276</v>
      </c>
      <c r="C33829" s="2">
        <v>53</v>
      </c>
      <c r="D33829" s="2" t="s">
        <v>453</v>
      </c>
      <c r="E33829" s="2"/>
      <c r="F33829" s="2"/>
      <c r="G33829" s="2"/>
      <c r="H33829" s="2"/>
    </row>
    <row r="33830" spans="2:8">
      <c r="B33830" s="2" t="s">
        <v>34277</v>
      </c>
      <c r="C33830" s="2">
        <v>56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34278</v>
      </c>
      <c r="C33831" s="2">
        <v>48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45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39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49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34282</v>
      </c>
      <c r="C33835" s="2">
        <v>52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34283</v>
      </c>
      <c r="C33836" s="2">
        <v>53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34284</v>
      </c>
      <c r="C33837" s="2">
        <v>57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34285</v>
      </c>
      <c r="C33838" s="2">
        <v>44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34286</v>
      </c>
      <c r="C33839" s="2">
        <v>47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34287</v>
      </c>
      <c r="C33840" s="2">
        <v>48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34288</v>
      </c>
      <c r="C33841" s="2">
        <v>22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34289</v>
      </c>
      <c r="C33842" s="2">
        <v>25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34290</v>
      </c>
      <c r="C33843" s="2">
        <v>31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34291</v>
      </c>
      <c r="C33844" s="2">
        <v>35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34292</v>
      </c>
      <c r="C33845" s="2">
        <v>38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34293</v>
      </c>
      <c r="C33846" s="2">
        <v>42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34294</v>
      </c>
      <c r="C33847" s="2">
        <v>45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34295</v>
      </c>
      <c r="C33848" s="2">
        <v>47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34296</v>
      </c>
      <c r="C33849" s="2">
        <v>49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34297</v>
      </c>
      <c r="C33850" s="2">
        <v>56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51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47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55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34301</v>
      </c>
      <c r="C33854" s="2">
        <v>61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34302</v>
      </c>
      <c r="C33855" s="2">
        <v>64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34303</v>
      </c>
      <c r="C33856" s="2">
        <v>67</v>
      </c>
      <c r="D33856" s="2" t="s">
        <v>453</v>
      </c>
      <c r="E33856" s="2"/>
      <c r="F33856" s="2"/>
      <c r="G33856" s="2"/>
      <c r="H33856" s="2"/>
    </row>
    <row r="33857" spans="2:8">
      <c r="B33857" s="2" t="s">
        <v>34304</v>
      </c>
      <c r="C33857" s="2">
        <v>50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45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42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31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52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34309</v>
      </c>
      <c r="C33862" s="2">
        <v>56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34310</v>
      </c>
      <c r="C33863" s="2">
        <v>59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34311</v>
      </c>
      <c r="C33864" s="2">
        <v>56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51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42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48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45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39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30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14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58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34322</v>
      </c>
      <c r="C33875" s="2">
        <v>60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34323</v>
      </c>
      <c r="C33876" s="2">
        <v>62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34324</v>
      </c>
      <c r="C33877" s="2">
        <v>49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34325</v>
      </c>
      <c r="C33878" s="2">
        <v>61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34326</v>
      </c>
      <c r="C33879" s="2">
        <v>53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34327</v>
      </c>
      <c r="C33880" s="2">
        <v>62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34328</v>
      </c>
      <c r="C33881" s="2">
        <v>65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34329</v>
      </c>
      <c r="C33882" s="2">
        <v>67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34330</v>
      </c>
      <c r="C33883" s="2">
        <v>32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34331</v>
      </c>
      <c r="C33884" s="2">
        <v>34</v>
      </c>
      <c r="D33884" s="2" t="s">
        <v>453</v>
      </c>
      <c r="E33884" s="2"/>
      <c r="F33884" s="2"/>
      <c r="G33884" s="2"/>
      <c r="H33884" s="2"/>
    </row>
    <row r="33885" spans="2:8">
      <c r="B33885" s="2" t="s">
        <v>34332</v>
      </c>
      <c r="C33885" s="2">
        <v>41</v>
      </c>
      <c r="D33885" s="2" t="s">
        <v>453</v>
      </c>
      <c r="E33885" s="2"/>
      <c r="F33885" s="2"/>
      <c r="G33885" s="2"/>
      <c r="H33885" s="2"/>
    </row>
    <row r="33886" spans="2:8">
      <c r="B33886" s="2" t="s">
        <v>34333</v>
      </c>
      <c r="C33886" s="2">
        <v>48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34334</v>
      </c>
      <c r="C33887" s="2">
        <v>35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32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26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34337</v>
      </c>
      <c r="C33890" s="2">
        <v>32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34338</v>
      </c>
      <c r="C33891" s="2">
        <v>40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34339</v>
      </c>
      <c r="C33892" s="2">
        <v>50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34340</v>
      </c>
      <c r="C33893" s="2">
        <v>55</v>
      </c>
      <c r="D33893" s="2" t="s">
        <v>453</v>
      </c>
      <c r="E33893" s="2"/>
      <c r="F33893" s="2"/>
      <c r="G33893" s="2"/>
      <c r="H33893" s="2"/>
    </row>
    <row r="33894" spans="2:8">
      <c r="B33894" s="2" t="s">
        <v>34341</v>
      </c>
      <c r="C33894" s="2">
        <v>60</v>
      </c>
      <c r="D33894" s="2" t="s">
        <v>453</v>
      </c>
      <c r="E33894" s="2"/>
      <c r="F33894" s="2"/>
      <c r="G33894" s="2"/>
      <c r="H33894" s="2"/>
    </row>
    <row r="33895" spans="2:8">
      <c r="B33895" s="2" t="s">
        <v>34342</v>
      </c>
      <c r="C33895" s="2">
        <v>55</v>
      </c>
      <c r="D33895" s="2" t="s">
        <v>453</v>
      </c>
      <c r="E33895" s="2"/>
      <c r="F33895" s="2"/>
      <c r="G33895" s="2"/>
      <c r="H33895" s="2"/>
    </row>
    <row r="33896" spans="2:8">
      <c r="B33896" s="2" t="s">
        <v>34343</v>
      </c>
      <c r="C33896" s="2">
        <v>58</v>
      </c>
      <c r="D33896" s="2" t="s">
        <v>453</v>
      </c>
      <c r="E33896" s="2"/>
      <c r="F33896" s="2"/>
      <c r="G33896" s="2"/>
      <c r="H33896" s="2"/>
    </row>
    <row r="33897" spans="2:8">
      <c r="B33897" s="2" t="s">
        <v>34344</v>
      </c>
      <c r="C33897" s="2">
        <v>60</v>
      </c>
      <c r="D33897" s="2" t="s">
        <v>453</v>
      </c>
      <c r="E33897" s="2"/>
      <c r="F33897" s="2"/>
      <c r="G33897" s="2"/>
      <c r="H33897" s="2"/>
    </row>
    <row r="33898" spans="2:8">
      <c r="B33898" s="2" t="s">
        <v>34345</v>
      </c>
      <c r="C33898" s="2">
        <v>44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41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55</v>
      </c>
      <c r="D33900" s="2" t="s">
        <v>453</v>
      </c>
      <c r="E33900" s="2"/>
      <c r="F33900" s="2"/>
      <c r="G33900" s="2"/>
      <c r="H33900" s="2"/>
    </row>
    <row r="33901" spans="2:8">
      <c r="B33901" s="2" t="s">
        <v>34348</v>
      </c>
      <c r="C33901" s="2">
        <v>57</v>
      </c>
      <c r="D33901" s="2" t="s">
        <v>453</v>
      </c>
      <c r="E33901" s="2"/>
      <c r="F33901" s="2"/>
      <c r="G33901" s="2"/>
      <c r="H33901" s="2"/>
    </row>
    <row r="33902" spans="2:8">
      <c r="B33902" s="2" t="s">
        <v>34349</v>
      </c>
      <c r="C33902" s="2">
        <v>54</v>
      </c>
      <c r="D33902" s="2" t="s">
        <v>453</v>
      </c>
      <c r="E33902" s="2"/>
      <c r="F33902" s="2"/>
      <c r="G33902" s="2"/>
      <c r="H33902" s="2"/>
    </row>
    <row r="33903" spans="2:8">
      <c r="B33903" s="2" t="s">
        <v>34350</v>
      </c>
      <c r="C33903" s="2">
        <v>57</v>
      </c>
      <c r="D33903" s="2" t="s">
        <v>453</v>
      </c>
      <c r="E33903" s="2"/>
      <c r="F33903" s="2"/>
      <c r="G33903" s="2"/>
      <c r="H33903" s="2"/>
    </row>
    <row r="33904" spans="2:8">
      <c r="B33904" s="2" t="s">
        <v>34351</v>
      </c>
      <c r="C33904" s="2">
        <v>56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23</v>
      </c>
      <c r="D33905" s="2" t="s">
        <v>453</v>
      </c>
      <c r="E33905" s="2"/>
      <c r="F33905" s="2"/>
      <c r="G33905" s="2"/>
      <c r="H33905" s="2"/>
    </row>
    <row r="33906" spans="2:8">
      <c r="B33906" s="2" t="s">
        <v>34353</v>
      </c>
      <c r="C33906" s="2">
        <v>29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34354</v>
      </c>
      <c r="C33907" s="2">
        <v>33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34355</v>
      </c>
      <c r="C33908" s="2">
        <v>37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34356</v>
      </c>
      <c r="C33909" s="2">
        <v>41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34357</v>
      </c>
      <c r="C33910" s="2">
        <v>48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34358</v>
      </c>
      <c r="C33911" s="2">
        <v>49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34359</v>
      </c>
      <c r="C33912" s="2">
        <v>49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34360</v>
      </c>
      <c r="C33913" s="2">
        <v>44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34361</v>
      </c>
      <c r="C33914" s="2">
        <v>46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34362</v>
      </c>
      <c r="C33915" s="2">
        <v>47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34363</v>
      </c>
      <c r="C33916" s="2">
        <v>42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42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37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48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45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63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62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14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13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50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41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45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34375</v>
      </c>
      <c r="C33928" s="2">
        <v>46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34376</v>
      </c>
      <c r="C33929" s="2">
        <v>40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40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38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43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56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44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62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34383</v>
      </c>
      <c r="C33936" s="2">
        <v>66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34384</v>
      </c>
      <c r="C33937" s="2">
        <v>66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34385</v>
      </c>
      <c r="C33938" s="2">
        <v>42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33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60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34388</v>
      </c>
      <c r="C33941" s="2">
        <v>37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34389</v>
      </c>
      <c r="C33942" s="2">
        <v>47</v>
      </c>
      <c r="D33942" s="2" t="s">
        <v>453</v>
      </c>
      <c r="E33942" s="2"/>
      <c r="F33942" s="2"/>
      <c r="G33942" s="2"/>
      <c r="H33942" s="2"/>
    </row>
    <row r="33943" spans="2:8">
      <c r="B33943" s="2" t="s">
        <v>34390</v>
      </c>
      <c r="C33943" s="2">
        <v>55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34391</v>
      </c>
      <c r="C33944" s="2">
        <v>60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34392</v>
      </c>
      <c r="C33945" s="2">
        <v>36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37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35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33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39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34397</v>
      </c>
      <c r="C33950" s="2">
        <v>40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34398</v>
      </c>
      <c r="C33951" s="2">
        <v>42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34399</v>
      </c>
      <c r="C33952" s="2">
        <v>42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34400</v>
      </c>
      <c r="C33953" s="2">
        <v>41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34401</v>
      </c>
      <c r="C33954" s="2">
        <v>51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48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44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34404</v>
      </c>
      <c r="C33957" s="2">
        <v>48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34405</v>
      </c>
      <c r="C33958" s="2">
        <v>51</v>
      </c>
      <c r="D33958" s="2" t="s">
        <v>453</v>
      </c>
      <c r="E33958" s="2"/>
      <c r="F33958" s="2"/>
      <c r="G33958" s="2"/>
      <c r="H33958" s="2"/>
    </row>
    <row r="33959" spans="2:8">
      <c r="B33959" s="2" t="s">
        <v>34406</v>
      </c>
      <c r="C33959" s="2">
        <v>46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34407</v>
      </c>
      <c r="C33960" s="2">
        <v>48</v>
      </c>
      <c r="D33960" s="2" t="s">
        <v>453</v>
      </c>
      <c r="E33960" s="2"/>
      <c r="F33960" s="2"/>
      <c r="G33960" s="2"/>
      <c r="H33960" s="2"/>
    </row>
    <row r="33961" spans="2:8">
      <c r="B33961" s="2" t="s">
        <v>34408</v>
      </c>
      <c r="C33961" s="2">
        <v>49</v>
      </c>
      <c r="D33961" s="2" t="s">
        <v>453</v>
      </c>
      <c r="E33961" s="2"/>
      <c r="F33961" s="2"/>
      <c r="G33961" s="2"/>
      <c r="H33961" s="2"/>
    </row>
    <row r="33962" spans="2:8">
      <c r="B33962" s="2" t="s">
        <v>34409</v>
      </c>
      <c r="C33962" s="2">
        <v>53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48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54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49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53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51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22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34416</v>
      </c>
      <c r="C33969" s="2">
        <v>22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34417</v>
      </c>
      <c r="C33970" s="2">
        <v>41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34418</v>
      </c>
      <c r="C33971" s="2">
        <v>40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34419</v>
      </c>
      <c r="C33972" s="2">
        <v>40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34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53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34422</v>
      </c>
      <c r="C33975" s="2">
        <v>56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34423</v>
      </c>
      <c r="C33976" s="2">
        <v>51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34424</v>
      </c>
      <c r="C33977" s="2">
        <v>48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38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35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35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47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45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52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47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45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34433</v>
      </c>
      <c r="C33986" s="2">
        <v>54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34434</v>
      </c>
      <c r="C33987" s="2">
        <v>22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34435</v>
      </c>
      <c r="C33988" s="2">
        <v>46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42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35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50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37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49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43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45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34443</v>
      </c>
      <c r="C33996" s="2">
        <v>46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34444</v>
      </c>
      <c r="C33997" s="2">
        <v>47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34445</v>
      </c>
      <c r="C33998" s="2">
        <v>48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45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54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34448</v>
      </c>
      <c r="C34001" s="2">
        <v>55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34449</v>
      </c>
      <c r="C34002" s="2">
        <v>57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34450</v>
      </c>
      <c r="C34003" s="2">
        <v>59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34451</v>
      </c>
      <c r="C34004" s="2">
        <v>47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34452</v>
      </c>
      <c r="C34005" s="2">
        <v>50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34453</v>
      </c>
      <c r="C34006" s="2">
        <v>53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34454</v>
      </c>
      <c r="C34007" s="2">
        <v>56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34455</v>
      </c>
      <c r="C34008" s="2">
        <v>42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37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34457</v>
      </c>
      <c r="C34010" s="2">
        <v>49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42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44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46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39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34462</v>
      </c>
      <c r="C34015" s="2">
        <v>54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34463</v>
      </c>
      <c r="C34016" s="2">
        <v>39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34464</v>
      </c>
      <c r="C34017" s="2">
        <v>31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34465</v>
      </c>
      <c r="C34018" s="2">
        <v>34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34466</v>
      </c>
      <c r="C34019" s="2">
        <v>42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34467</v>
      </c>
      <c r="C34020" s="2">
        <v>49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34468</v>
      </c>
      <c r="C34021" s="2">
        <v>51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34469</v>
      </c>
      <c r="C34022" s="2">
        <v>31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34470</v>
      </c>
      <c r="C34023" s="2">
        <v>46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34471</v>
      </c>
      <c r="C34024" s="2">
        <v>49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34472</v>
      </c>
      <c r="C34025" s="2">
        <v>56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34473</v>
      </c>
      <c r="C34026" s="2">
        <v>61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34474</v>
      </c>
      <c r="C34027" s="2">
        <v>42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34475</v>
      </c>
      <c r="C34028" s="2">
        <v>45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34476</v>
      </c>
      <c r="C34029" s="2">
        <v>47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34477</v>
      </c>
      <c r="C34030" s="2">
        <v>52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34478</v>
      </c>
      <c r="C34031" s="2">
        <v>38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46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34481</v>
      </c>
      <c r="C34034" s="2">
        <v>52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34482</v>
      </c>
      <c r="C34035" s="2">
        <v>43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34483</v>
      </c>
      <c r="C34036" s="2">
        <v>49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34484</v>
      </c>
      <c r="C34037" s="2">
        <v>51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34485</v>
      </c>
      <c r="C34038" s="2">
        <v>67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59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63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45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43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42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61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34492</v>
      </c>
      <c r="C34045" s="2">
        <v>62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34493</v>
      </c>
      <c r="C34046" s="2">
        <v>65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34494</v>
      </c>
      <c r="C34047" s="2">
        <v>43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34495</v>
      </c>
      <c r="C34048" s="2">
        <v>52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34496</v>
      </c>
      <c r="C34049" s="2">
        <v>61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34497</v>
      </c>
      <c r="C34050" s="2">
        <v>51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47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44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34500</v>
      </c>
      <c r="C34053" s="2">
        <v>54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34501</v>
      </c>
      <c r="C34054" s="2">
        <v>59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34502</v>
      </c>
      <c r="C34055" s="2">
        <v>54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34503</v>
      </c>
      <c r="C34056" s="2">
        <v>56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34504</v>
      </c>
      <c r="C34057" s="2">
        <v>23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34505</v>
      </c>
      <c r="C34058" s="2">
        <v>26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34506</v>
      </c>
      <c r="C34059" s="2">
        <v>31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34507</v>
      </c>
      <c r="C34060" s="2">
        <v>35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34508</v>
      </c>
      <c r="C34061" s="2">
        <v>39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34509</v>
      </c>
      <c r="C34062" s="2">
        <v>42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34510</v>
      </c>
      <c r="C34063" s="2">
        <v>45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34511</v>
      </c>
      <c r="C34064" s="2">
        <v>49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34512</v>
      </c>
      <c r="C34065" s="2">
        <v>52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34513</v>
      </c>
      <c r="C34066" s="2">
        <v>50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34514</v>
      </c>
      <c r="C34067" s="2">
        <v>54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34515</v>
      </c>
      <c r="C34068" s="2">
        <v>57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34516</v>
      </c>
      <c r="C34069" s="2">
        <v>60</v>
      </c>
      <c r="D34069" s="2" t="s">
        <v>453</v>
      </c>
      <c r="E34069" s="2"/>
      <c r="F34069" s="2"/>
      <c r="G34069" s="2"/>
      <c r="H34069" s="2"/>
    </row>
    <row r="34070" spans="2:8">
      <c r="B34070" s="2" t="s">
        <v>34517</v>
      </c>
      <c r="C34070" s="2">
        <v>41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40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38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45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40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30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51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46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43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39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48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45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48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43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45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36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32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26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19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15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44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45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34540</v>
      </c>
      <c r="C34093" s="2">
        <v>48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34541</v>
      </c>
      <c r="C34094" s="2">
        <v>50</v>
      </c>
      <c r="D34094" s="2" t="s">
        <v>453</v>
      </c>
      <c r="E34094" s="2"/>
      <c r="F34094" s="2"/>
      <c r="G34094" s="2"/>
      <c r="H34094" s="2"/>
    </row>
    <row r="34095" spans="2:8">
      <c r="B34095" s="2" t="s">
        <v>34542</v>
      </c>
      <c r="C34095" s="2">
        <v>51</v>
      </c>
      <c r="D34095" s="2" t="s">
        <v>453</v>
      </c>
      <c r="E34095" s="2"/>
      <c r="F34095" s="2"/>
      <c r="G34095" s="2"/>
      <c r="H34095" s="2"/>
    </row>
    <row r="34096" spans="2:8">
      <c r="B34096" s="2" t="s">
        <v>34543</v>
      </c>
      <c r="C34096" s="2">
        <v>51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34544</v>
      </c>
      <c r="C34097" s="2">
        <v>58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34545</v>
      </c>
      <c r="C34098" s="2">
        <v>58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34546</v>
      </c>
      <c r="C34099" s="2">
        <v>61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34547</v>
      </c>
      <c r="C34100" s="2">
        <v>66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34548</v>
      </c>
      <c r="C34101" s="2">
        <v>48</v>
      </c>
      <c r="D34101" s="2" t="s">
        <v>453</v>
      </c>
      <c r="E34101" s="2"/>
      <c r="F34101" s="2"/>
      <c r="G34101" s="2"/>
      <c r="H34101" s="2"/>
    </row>
    <row r="34102" spans="2:8">
      <c r="B34102" s="2" t="s">
        <v>34549</v>
      </c>
      <c r="C34102" s="2">
        <v>53</v>
      </c>
      <c r="D34102" s="2" t="s">
        <v>453</v>
      </c>
      <c r="E34102" s="2"/>
      <c r="F34102" s="2"/>
      <c r="G34102" s="2"/>
      <c r="H34102" s="2"/>
    </row>
    <row r="34103" spans="2:8">
      <c r="B34103" s="2" t="s">
        <v>34550</v>
      </c>
      <c r="C34103" s="2">
        <v>59</v>
      </c>
      <c r="D34103" s="2" t="s">
        <v>453</v>
      </c>
      <c r="E34103" s="2"/>
      <c r="F34103" s="2"/>
      <c r="G34103" s="2"/>
      <c r="H34103" s="2"/>
    </row>
    <row r="34104" spans="2:8">
      <c r="B34104" s="2" t="s">
        <v>34551</v>
      </c>
      <c r="C34104" s="2">
        <v>64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34552</v>
      </c>
      <c r="C34105" s="2">
        <v>59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53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40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53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46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46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48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46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17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34561</v>
      </c>
      <c r="C34114" s="2">
        <v>24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34562</v>
      </c>
      <c r="C34115" s="2">
        <v>32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34563</v>
      </c>
      <c r="C34116" s="2">
        <v>31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34564</v>
      </c>
      <c r="C34117" s="2">
        <v>34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34565</v>
      </c>
      <c r="C34118" s="2">
        <v>36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34566</v>
      </c>
      <c r="C34119" s="2">
        <v>44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34567</v>
      </c>
      <c r="C34120" s="2">
        <v>46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34568</v>
      </c>
      <c r="C34121" s="2">
        <v>50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34569</v>
      </c>
      <c r="C34122" s="2">
        <v>54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48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42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81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77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40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34575</v>
      </c>
      <c r="C34128" s="2">
        <v>43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34576</v>
      </c>
      <c r="C34129" s="2">
        <v>50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34577</v>
      </c>
      <c r="C34130" s="2">
        <v>57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34578</v>
      </c>
      <c r="C34131" s="2">
        <v>58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34579</v>
      </c>
      <c r="C34132" s="2">
        <v>57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34580</v>
      </c>
      <c r="C34133" s="2">
        <v>40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38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47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43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49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34585</v>
      </c>
      <c r="C34138" s="2">
        <v>52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34586</v>
      </c>
      <c r="C34139" s="2">
        <v>42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34587</v>
      </c>
      <c r="C34140" s="2">
        <v>47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34588</v>
      </c>
      <c r="C34141" s="2">
        <v>53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34589</v>
      </c>
      <c r="C34142" s="2">
        <v>28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34590</v>
      </c>
      <c r="C34143" s="2">
        <v>35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34591</v>
      </c>
      <c r="C34144" s="2">
        <v>41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34592</v>
      </c>
      <c r="C34145" s="2">
        <v>46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34593</v>
      </c>
      <c r="C34146" s="2">
        <v>27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34594</v>
      </c>
      <c r="C34147" s="2">
        <v>40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34595</v>
      </c>
      <c r="C34148" s="2">
        <v>43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34596</v>
      </c>
      <c r="C34149" s="2">
        <v>53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34597</v>
      </c>
      <c r="C34150" s="2">
        <v>59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34598</v>
      </c>
      <c r="C34151" s="2">
        <v>39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34599</v>
      </c>
      <c r="C34152" s="2">
        <v>53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34600</v>
      </c>
      <c r="C34153" s="2">
        <v>42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42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39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57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34604</v>
      </c>
      <c r="C34157" s="2">
        <v>63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34605</v>
      </c>
      <c r="C34158" s="2">
        <v>53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34606</v>
      </c>
      <c r="C34159" s="2">
        <v>59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34607</v>
      </c>
      <c r="C34160" s="2">
        <v>53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50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47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52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34611</v>
      </c>
      <c r="C34164" s="2">
        <v>56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34612</v>
      </c>
      <c r="C34165" s="2">
        <v>59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34613</v>
      </c>
      <c r="C34166" s="2">
        <v>25</v>
      </c>
      <c r="D34166" s="2" t="s">
        <v>453</v>
      </c>
      <c r="E34166" s="2"/>
      <c r="F34166" s="2"/>
      <c r="G34166" s="2"/>
      <c r="H34166" s="2"/>
    </row>
    <row r="34167" spans="2:8">
      <c r="B34167" s="2" t="s">
        <v>34614</v>
      </c>
      <c r="C34167" s="2">
        <v>30</v>
      </c>
      <c r="D34167" s="2" t="s">
        <v>453</v>
      </c>
      <c r="E34167" s="2"/>
      <c r="F34167" s="2"/>
      <c r="G34167" s="2"/>
      <c r="H34167" s="2"/>
    </row>
    <row r="34168" spans="2:8">
      <c r="B34168" s="2" t="s">
        <v>34615</v>
      </c>
      <c r="C34168" s="2">
        <v>30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34616</v>
      </c>
      <c r="C34169" s="2">
        <v>41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33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54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34619</v>
      </c>
      <c r="C34172" s="2">
        <v>58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34620</v>
      </c>
      <c r="C34173" s="2">
        <v>45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42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33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34623</v>
      </c>
      <c r="C34176" s="2">
        <v>39</v>
      </c>
      <c r="D34176" s="2" t="s">
        <v>453</v>
      </c>
      <c r="E34176" s="2"/>
      <c r="F34176" s="2"/>
      <c r="G34176" s="2"/>
      <c r="H34176" s="2"/>
    </row>
    <row r="34177" spans="2:8">
      <c r="B34177" s="2" t="s">
        <v>34624</v>
      </c>
      <c r="C34177" s="2">
        <v>39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37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27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49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47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58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49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52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37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32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41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46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39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40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35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45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34641</v>
      </c>
      <c r="C34194" s="2">
        <v>49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34642</v>
      </c>
      <c r="C34195" s="2">
        <v>54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34643</v>
      </c>
      <c r="C34196" s="2">
        <v>64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59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62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61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54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46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58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48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47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43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34653</v>
      </c>
      <c r="C34206" s="2">
        <v>48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34654</v>
      </c>
      <c r="C34207" s="2">
        <v>50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34655</v>
      </c>
      <c r="C34208" s="2">
        <v>50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34656</v>
      </c>
      <c r="C34209" s="2">
        <v>51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46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41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37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48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34661</v>
      </c>
      <c r="C34214" s="2">
        <v>52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34662</v>
      </c>
      <c r="C34215" s="2">
        <v>56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34663</v>
      </c>
      <c r="C34216" s="2">
        <v>46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60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34665</v>
      </c>
      <c r="C34218" s="2">
        <v>38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34666</v>
      </c>
      <c r="C34219" s="2">
        <v>25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34667</v>
      </c>
      <c r="C34220" s="2">
        <v>44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34668</v>
      </c>
      <c r="C34221" s="2">
        <v>40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34669</v>
      </c>
      <c r="C34222" s="2">
        <v>48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34670</v>
      </c>
      <c r="C34223" s="2">
        <v>42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34671</v>
      </c>
      <c r="C34224" s="2">
        <v>43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40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42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49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48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51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23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34678</v>
      </c>
      <c r="C34231" s="2">
        <v>27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34679</v>
      </c>
      <c r="C34232" s="2">
        <v>32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34680</v>
      </c>
      <c r="C34233" s="2">
        <v>37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34681</v>
      </c>
      <c r="C34234" s="2">
        <v>40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34682</v>
      </c>
      <c r="C34235" s="2">
        <v>48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46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34684</v>
      </c>
      <c r="C34237" s="2">
        <v>48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34685</v>
      </c>
      <c r="C34238" s="2">
        <v>48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34686</v>
      </c>
      <c r="C34239" s="2">
        <v>52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34687</v>
      </c>
      <c r="C34240" s="2">
        <v>49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48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45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49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49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47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39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54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45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57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34697</v>
      </c>
      <c r="C34250" s="2">
        <v>64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34698</v>
      </c>
      <c r="C34251" s="2">
        <v>48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45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24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34701</v>
      </c>
      <c r="C34254" s="2">
        <v>34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34702</v>
      </c>
      <c r="C34255" s="2">
        <v>43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34703</v>
      </c>
      <c r="C34256" s="2">
        <v>45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34704</v>
      </c>
      <c r="C34257" s="2">
        <v>49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44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39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31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23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14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40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40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45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39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40</v>
      </c>
      <c r="D34267" s="2" t="s">
        <v>453</v>
      </c>
      <c r="E34267" s="2"/>
      <c r="F34267" s="2"/>
      <c r="G34267" s="2"/>
      <c r="H34267" s="2"/>
    </row>
    <row r="34268" spans="2:8">
      <c r="B34268" s="2" t="s">
        <v>34715</v>
      </c>
      <c r="C34268" s="2">
        <v>43</v>
      </c>
      <c r="D34268" s="2" t="s">
        <v>453</v>
      </c>
      <c r="E34268" s="2"/>
      <c r="F34268" s="2"/>
      <c r="G34268" s="2"/>
      <c r="H34268" s="2"/>
    </row>
    <row r="34269" spans="2:8">
      <c r="B34269" s="2" t="s">
        <v>34716</v>
      </c>
      <c r="C34269" s="2">
        <v>49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34717</v>
      </c>
      <c r="C34270" s="2">
        <v>55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34718</v>
      </c>
      <c r="C34271" s="2">
        <v>72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37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29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34722</v>
      </c>
      <c r="C34275" s="2">
        <v>33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34723</v>
      </c>
      <c r="C34276" s="2">
        <v>47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54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55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52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44</v>
      </c>
      <c r="D34280" s="2" t="s">
        <v>453</v>
      </c>
      <c r="E34280" s="2"/>
      <c r="F34280" s="2"/>
      <c r="G34280" s="2"/>
      <c r="H34280" s="2"/>
    </row>
    <row r="34281" spans="2:8">
      <c r="B34281" s="2" t="s">
        <v>34728</v>
      </c>
      <c r="C34281" s="2">
        <v>47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34729</v>
      </c>
      <c r="C34282" s="2">
        <v>51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34730</v>
      </c>
      <c r="C34283" s="2">
        <v>57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34731</v>
      </c>
      <c r="C34284" s="2">
        <v>59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34732</v>
      </c>
      <c r="C34285" s="2">
        <v>28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34733</v>
      </c>
      <c r="C34286" s="2">
        <v>37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34734</v>
      </c>
      <c r="C34287" s="2">
        <v>43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34735</v>
      </c>
      <c r="C34288" s="2">
        <v>47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34736</v>
      </c>
      <c r="C34289" s="2">
        <v>49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34737</v>
      </c>
      <c r="C34290" s="2">
        <v>51</v>
      </c>
      <c r="D34290" s="2" t="s">
        <v>453</v>
      </c>
      <c r="E34290" s="2"/>
      <c r="F34290" s="2"/>
      <c r="G34290" s="2"/>
      <c r="H34290" s="2"/>
    </row>
    <row r="34291" spans="2:8">
      <c r="B34291" s="2" t="s">
        <v>34738</v>
      </c>
      <c r="C34291" s="2">
        <v>30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26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41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34741</v>
      </c>
      <c r="C34294" s="2">
        <v>46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34742</v>
      </c>
      <c r="C34295" s="2">
        <v>49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34743</v>
      </c>
      <c r="C34296" s="2">
        <v>38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35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44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34746</v>
      </c>
      <c r="C34299" s="2">
        <v>52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34747</v>
      </c>
      <c r="C34300" s="2">
        <v>58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34748</v>
      </c>
      <c r="C34301" s="2">
        <v>47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34749</v>
      </c>
      <c r="C34302" s="2">
        <v>54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34750</v>
      </c>
      <c r="C34303" s="2">
        <v>56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34751</v>
      </c>
      <c r="C34304" s="2">
        <v>44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40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65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34754</v>
      </c>
      <c r="C34307" s="2">
        <v>71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34755</v>
      </c>
      <c r="C34308" s="2">
        <v>73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42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43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40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38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42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47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44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49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47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39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34766</v>
      </c>
      <c r="C34319" s="2">
        <v>43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34767</v>
      </c>
      <c r="C34320" s="2">
        <v>53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34768</v>
      </c>
      <c r="C34321" s="2">
        <v>43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41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45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41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35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41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31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47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34776</v>
      </c>
      <c r="C34329" s="2">
        <v>52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34777</v>
      </c>
      <c r="C34330" s="2">
        <v>66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34778</v>
      </c>
      <c r="C34331" s="2">
        <v>70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34779</v>
      </c>
      <c r="C34332" s="2">
        <v>59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52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42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33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40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35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55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40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39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48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34789</v>
      </c>
      <c r="C34342" s="2">
        <v>54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34790</v>
      </c>
      <c r="C34343" s="2">
        <v>57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34791</v>
      </c>
      <c r="C34344" s="2">
        <v>47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34792</v>
      </c>
      <c r="C34345" s="2">
        <v>52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34793</v>
      </c>
      <c r="C34346" s="2">
        <v>57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34794</v>
      </c>
      <c r="C34347" s="2">
        <v>67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53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53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38</v>
      </c>
      <c r="D34350" s="2" t="s">
        <v>453</v>
      </c>
      <c r="E34350" s="2"/>
      <c r="F34350" s="2"/>
      <c r="G34350" s="2"/>
      <c r="H34350" s="2"/>
    </row>
    <row r="34351" spans="2:8">
      <c r="B34351" s="2" t="s">
        <v>34798</v>
      </c>
      <c r="C34351" s="2">
        <v>42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41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34800</v>
      </c>
      <c r="C34353" s="2">
        <v>43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34801</v>
      </c>
      <c r="C34354" s="2">
        <v>45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34802</v>
      </c>
      <c r="C34355" s="2">
        <v>45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45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41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36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52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48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44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50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43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45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34812</v>
      </c>
      <c r="C34365" s="2">
        <v>50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34813</v>
      </c>
      <c r="C34366" s="2">
        <v>55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34814</v>
      </c>
      <c r="C34367" s="2">
        <v>47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47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42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55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34818</v>
      </c>
      <c r="C34371" s="2">
        <v>58</v>
      </c>
      <c r="D34371" s="2" t="s">
        <v>453</v>
      </c>
      <c r="E34371" s="2"/>
      <c r="F34371" s="2"/>
      <c r="G34371" s="2"/>
      <c r="H34371" s="2"/>
    </row>
    <row r="34372" spans="2:8">
      <c r="B34372" s="2" t="s">
        <v>34819</v>
      </c>
      <c r="C34372" s="2">
        <v>58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34820</v>
      </c>
      <c r="C34373" s="2">
        <v>44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34821</v>
      </c>
      <c r="C34374" s="2">
        <v>50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34822</v>
      </c>
      <c r="C34375" s="2">
        <v>53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34823</v>
      </c>
      <c r="C34376" s="2">
        <v>59</v>
      </c>
      <c r="D34376" s="2" t="s">
        <v>453</v>
      </c>
      <c r="E34376" s="2"/>
      <c r="F34376" s="2"/>
      <c r="G34376" s="2"/>
      <c r="H34376" s="2"/>
    </row>
    <row r="34377" spans="2:8">
      <c r="B34377" s="2" t="s">
        <v>34824</v>
      </c>
      <c r="C34377" s="2">
        <v>61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34825</v>
      </c>
      <c r="C34378" s="2">
        <v>23</v>
      </c>
      <c r="D34378" s="2" t="s">
        <v>453</v>
      </c>
      <c r="E34378" s="2"/>
      <c r="F34378" s="2"/>
      <c r="G34378" s="2"/>
      <c r="H34378" s="2"/>
    </row>
    <row r="34379" spans="2:8">
      <c r="B34379" s="2" t="s">
        <v>34826</v>
      </c>
      <c r="C34379" s="2">
        <v>26</v>
      </c>
      <c r="D34379" s="2" t="s">
        <v>453</v>
      </c>
      <c r="E34379" s="2"/>
      <c r="F34379" s="2"/>
      <c r="G34379" s="2"/>
      <c r="H34379" s="2"/>
    </row>
    <row r="34380" spans="2:8">
      <c r="B34380" s="2" t="s">
        <v>34827</v>
      </c>
      <c r="C34380" s="2">
        <v>32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34828</v>
      </c>
      <c r="C34381" s="2">
        <v>36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34829</v>
      </c>
      <c r="C34382" s="2">
        <v>39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34830</v>
      </c>
      <c r="C34383" s="2">
        <v>43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34831</v>
      </c>
      <c r="C34384" s="2">
        <v>47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34832</v>
      </c>
      <c r="C34385" s="2">
        <v>50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34833</v>
      </c>
      <c r="C34386" s="2">
        <v>41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34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37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42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34837</v>
      </c>
      <c r="C34390" s="2">
        <v>48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34838</v>
      </c>
      <c r="C34391" s="2">
        <v>52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34839</v>
      </c>
      <c r="C34392" s="2">
        <v>52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47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41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32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34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48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34845</v>
      </c>
      <c r="C34398" s="2">
        <v>55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34846</v>
      </c>
      <c r="C34399" s="2">
        <v>38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51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47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40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31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60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34852</v>
      </c>
      <c r="C34405" s="2">
        <v>45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39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33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67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34856</v>
      </c>
      <c r="C34409" s="2">
        <v>73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34857</v>
      </c>
      <c r="C34410" s="2">
        <v>47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44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45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52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65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34862</v>
      </c>
      <c r="C34415" s="2">
        <v>79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34863</v>
      </c>
      <c r="C34416" s="2">
        <v>41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35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61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52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38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36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39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35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43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34872</v>
      </c>
      <c r="C34425" s="2">
        <v>48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34873</v>
      </c>
      <c r="C34426" s="2">
        <v>51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34874</v>
      </c>
      <c r="C34427" s="2">
        <v>55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34875</v>
      </c>
      <c r="C34428" s="2">
        <v>45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34876</v>
      </c>
      <c r="C34429" s="2">
        <v>40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40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36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35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33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30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24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17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14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46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35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47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45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52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43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43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43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43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41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53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41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39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35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47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43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42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33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39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38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48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43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37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47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48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44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48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36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48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42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42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34916</v>
      </c>
      <c r="C34469" s="2">
        <v>43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40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48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34919</v>
      </c>
      <c r="C34472" s="2">
        <v>28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34920</v>
      </c>
      <c r="C34473" s="2">
        <v>35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34921</v>
      </c>
      <c r="C34474" s="2">
        <v>35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34922</v>
      </c>
      <c r="C34475" s="2">
        <v>37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34923</v>
      </c>
      <c r="C34476" s="2">
        <v>41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34924</v>
      </c>
      <c r="C34477" s="2">
        <v>53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34925</v>
      </c>
      <c r="C34478" s="2">
        <v>58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34926</v>
      </c>
      <c r="C34479" s="2">
        <v>63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34927</v>
      </c>
      <c r="C34480" s="2">
        <v>38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33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48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45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56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52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39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34934</v>
      </c>
      <c r="C34487" s="2">
        <v>44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34935</v>
      </c>
      <c r="C34488" s="2">
        <v>47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34936</v>
      </c>
      <c r="C34489" s="2">
        <v>40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68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34938</v>
      </c>
      <c r="C34491" s="2">
        <v>53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43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60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55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44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41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47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34945</v>
      </c>
      <c r="C34498" s="2">
        <v>53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34946</v>
      </c>
      <c r="C34499" s="2">
        <v>58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34947</v>
      </c>
      <c r="C34500" s="2">
        <v>38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37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52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48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61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39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37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52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40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34956</v>
      </c>
      <c r="C34509" s="2">
        <v>60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34957</v>
      </c>
      <c r="C34510" s="2">
        <v>54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50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56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34960</v>
      </c>
      <c r="C34513" s="2">
        <v>64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34961</v>
      </c>
      <c r="C34514" s="2">
        <v>65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34962</v>
      </c>
      <c r="C34515" s="2">
        <v>46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25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56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34965</v>
      </c>
      <c r="C34518" s="2">
        <v>58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34966</v>
      </c>
      <c r="C34519" s="2">
        <v>45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34967</v>
      </c>
      <c r="C34520" s="2">
        <v>50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34968</v>
      </c>
      <c r="C34521" s="2">
        <v>53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34969</v>
      </c>
      <c r="C34522" s="2">
        <v>38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33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45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40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38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29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51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42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36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30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34979</v>
      </c>
      <c r="C34532" s="2">
        <v>32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34980</v>
      </c>
      <c r="C34533" s="2">
        <v>37</v>
      </c>
      <c r="D34533" s="2" t="s">
        <v>453</v>
      </c>
      <c r="E34533" s="2"/>
      <c r="F34533" s="2"/>
      <c r="G34533" s="2"/>
      <c r="H34533" s="2"/>
    </row>
    <row r="34534" spans="2:8">
      <c r="B34534" s="2" t="s">
        <v>34981</v>
      </c>
      <c r="C34534" s="2">
        <v>42</v>
      </c>
      <c r="D34534" s="2" t="s">
        <v>453</v>
      </c>
      <c r="E34534" s="2"/>
      <c r="F34534" s="2"/>
      <c r="G34534" s="2"/>
      <c r="H34534" s="2"/>
    </row>
    <row r="34535" spans="2:8">
      <c r="B34535" s="2" t="s">
        <v>34982</v>
      </c>
      <c r="C34535" s="2">
        <v>30</v>
      </c>
      <c r="D34535" s="2" t="s">
        <v>453</v>
      </c>
      <c r="E34535" s="2"/>
      <c r="F34535" s="2"/>
      <c r="G34535" s="2"/>
      <c r="H34535" s="2"/>
    </row>
    <row r="34536" spans="2:8">
      <c r="B34536" s="2" t="s">
        <v>34983</v>
      </c>
      <c r="C34536" s="2">
        <v>37</v>
      </c>
      <c r="D34536" s="2" t="s">
        <v>453</v>
      </c>
      <c r="E34536" s="2"/>
      <c r="F34536" s="2"/>
      <c r="G34536" s="2"/>
      <c r="H34536" s="2"/>
    </row>
    <row r="34537" spans="2:8">
      <c r="B34537" s="2" t="s">
        <v>34984</v>
      </c>
      <c r="C34537" s="2">
        <v>40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34985</v>
      </c>
      <c r="C34538" s="2">
        <v>45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35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55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53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47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47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56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34992</v>
      </c>
      <c r="C34545" s="2">
        <v>61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34993</v>
      </c>
      <c r="C34546" s="2">
        <v>39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39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38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58</v>
      </c>
      <c r="D34550" s="2" t="s">
        <v>453</v>
      </c>
      <c r="E34550" s="2"/>
      <c r="F34550" s="2"/>
      <c r="G34550" s="2"/>
      <c r="H34550" s="2"/>
    </row>
    <row r="34551" spans="2:8">
      <c r="B34551" s="2" t="s">
        <v>34998</v>
      </c>
      <c r="C34551" s="2">
        <v>62</v>
      </c>
      <c r="D34551" s="2" t="s">
        <v>453</v>
      </c>
      <c r="E34551" s="2"/>
      <c r="F34551" s="2"/>
      <c r="G34551" s="2"/>
      <c r="H34551" s="2"/>
    </row>
    <row r="34552" spans="2:8">
      <c r="B34552" s="2" t="s">
        <v>34999</v>
      </c>
      <c r="C34552" s="2">
        <v>42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50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60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58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45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42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43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37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30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47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35011</v>
      </c>
      <c r="C34564" s="2">
        <v>52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35012</v>
      </c>
      <c r="C34565" s="2">
        <v>50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49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46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49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35016</v>
      </c>
      <c r="C34569" s="2">
        <v>54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35017</v>
      </c>
      <c r="C34570" s="2">
        <v>55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35018</v>
      </c>
      <c r="C34571" s="2">
        <v>43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40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47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35021</v>
      </c>
      <c r="C34574" s="2">
        <v>49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35022</v>
      </c>
      <c r="C34575" s="2">
        <v>44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32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31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46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41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43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33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45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43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35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47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42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54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35035</v>
      </c>
      <c r="C34588" s="2">
        <v>58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35036</v>
      </c>
      <c r="C34589" s="2">
        <v>41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37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52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35039</v>
      </c>
      <c r="C34592" s="2">
        <v>42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37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46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42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42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43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34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55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51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51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49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47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56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35052</v>
      </c>
      <c r="C34605" s="2">
        <v>61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35053</v>
      </c>
      <c r="C34606" s="2">
        <v>56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35054</v>
      </c>
      <c r="C34607" s="2">
        <v>62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35055</v>
      </c>
      <c r="C34608" s="2">
        <v>40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36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36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35058</v>
      </c>
      <c r="C34611" s="2">
        <v>40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35059</v>
      </c>
      <c r="C34612" s="2">
        <v>50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35060</v>
      </c>
      <c r="C34613" s="2">
        <v>56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35061</v>
      </c>
      <c r="C34614" s="2">
        <v>40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29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40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41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39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31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36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28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39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35070</v>
      </c>
      <c r="C34623" s="2">
        <v>47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35071</v>
      </c>
      <c r="C34624" s="2">
        <v>47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35072</v>
      </c>
      <c r="C34625" s="2">
        <v>52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35073</v>
      </c>
      <c r="C34626" s="2">
        <v>30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56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38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44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23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35078</v>
      </c>
      <c r="C34631" s="2">
        <v>27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35079</v>
      </c>
      <c r="C34632" s="2">
        <v>32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35080</v>
      </c>
      <c r="C34633" s="2">
        <v>35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35081</v>
      </c>
      <c r="C34634" s="2">
        <v>38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35082</v>
      </c>
      <c r="C34635" s="2">
        <v>42</v>
      </c>
      <c r="D34635" s="2" t="s">
        <v>453</v>
      </c>
      <c r="E34635" s="2"/>
      <c r="F34635" s="2"/>
      <c r="G34635" s="2"/>
      <c r="H34635" s="2"/>
    </row>
    <row r="34636" spans="2:8">
      <c r="B34636" s="2" t="s">
        <v>35083</v>
      </c>
      <c r="C34636" s="2">
        <v>49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42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35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56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35088</v>
      </c>
      <c r="C34641" s="2">
        <v>57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35089</v>
      </c>
      <c r="C34642" s="2">
        <v>46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35090</v>
      </c>
      <c r="C34643" s="2">
        <v>48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35091</v>
      </c>
      <c r="C34644" s="2">
        <v>53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35092</v>
      </c>
      <c r="C34645" s="2">
        <v>53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35093</v>
      </c>
      <c r="C34646" s="2">
        <v>22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35094</v>
      </c>
      <c r="C34647" s="2">
        <v>32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35095</v>
      </c>
      <c r="C34648" s="2">
        <v>36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35096</v>
      </c>
      <c r="C34649" s="2">
        <v>39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35097</v>
      </c>
      <c r="C34650" s="2">
        <v>43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35098</v>
      </c>
      <c r="C34651" s="2">
        <v>45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35099</v>
      </c>
      <c r="C34652" s="2">
        <v>31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35100</v>
      </c>
      <c r="C34653" s="2">
        <v>40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35101</v>
      </c>
      <c r="C34654" s="2">
        <v>45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35102</v>
      </c>
      <c r="C34655" s="2">
        <v>51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35103</v>
      </c>
      <c r="C34656" s="2">
        <v>59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51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41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38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53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48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44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51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35111</v>
      </c>
      <c r="C34664" s="2">
        <v>57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35112</v>
      </c>
      <c r="C34665" s="2">
        <v>62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35113</v>
      </c>
      <c r="C34666" s="2">
        <v>53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35114</v>
      </c>
      <c r="C34667" s="2">
        <v>55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35115</v>
      </c>
      <c r="C34668" s="2">
        <v>53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35116</v>
      </c>
      <c r="C34669" s="2">
        <v>53</v>
      </c>
      <c r="D34669" s="2" t="s">
        <v>453</v>
      </c>
      <c r="E34669" s="2"/>
      <c r="F34669" s="2"/>
      <c r="G34669" s="2"/>
      <c r="H34669" s="2"/>
    </row>
    <row r="34670" spans="2:8">
      <c r="B34670" s="2" t="s">
        <v>35117</v>
      </c>
      <c r="C34670" s="2">
        <v>57</v>
      </c>
      <c r="D34670" s="2" t="s">
        <v>453</v>
      </c>
      <c r="E34670" s="2"/>
      <c r="F34670" s="2"/>
      <c r="G34670" s="2"/>
      <c r="H34670" s="2"/>
    </row>
    <row r="34671" spans="2:8">
      <c r="B34671" s="2" t="s">
        <v>35118</v>
      </c>
      <c r="C34671" s="2">
        <v>48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41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35120</v>
      </c>
      <c r="C34673" s="2">
        <v>45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35121</v>
      </c>
      <c r="C34674" s="2">
        <v>42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35122</v>
      </c>
      <c r="C34675" s="2">
        <v>47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35123</v>
      </c>
      <c r="C34676" s="2">
        <v>47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43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40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35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19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14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39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22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26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35133</v>
      </c>
      <c r="C34686" s="2">
        <v>37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35134</v>
      </c>
      <c r="C34687" s="2">
        <v>42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35135</v>
      </c>
      <c r="C34688" s="2">
        <v>42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35136</v>
      </c>
      <c r="C34689" s="2">
        <v>49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35137</v>
      </c>
      <c r="C34690" s="2">
        <v>48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35138</v>
      </c>
      <c r="C34691" s="2">
        <v>50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35139</v>
      </c>
      <c r="C34692" s="2">
        <v>52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35140</v>
      </c>
      <c r="C34693" s="2">
        <v>48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39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43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32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61</v>
      </c>
      <c r="D34697" s="2" t="s">
        <v>453</v>
      </c>
      <c r="E34697" s="2"/>
      <c r="F34697" s="2"/>
      <c r="G34697" s="2"/>
      <c r="H34697" s="2"/>
    </row>
    <row r="34698" spans="2:8">
      <c r="B34698" s="2" t="s">
        <v>35145</v>
      </c>
      <c r="C34698" s="2">
        <v>64</v>
      </c>
      <c r="D34698" s="2" t="s">
        <v>453</v>
      </c>
      <c r="E34698" s="2"/>
      <c r="F34698" s="2"/>
      <c r="G34698" s="2"/>
      <c r="H34698" s="2"/>
    </row>
    <row r="34699" spans="2:8">
      <c r="B34699" s="2" t="s">
        <v>35146</v>
      </c>
      <c r="C34699" s="2">
        <v>41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35147</v>
      </c>
      <c r="C34700" s="2">
        <v>44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35148</v>
      </c>
      <c r="C34701" s="2">
        <v>47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35149</v>
      </c>
      <c r="C34702" s="2">
        <v>42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41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38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24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35155</v>
      </c>
      <c r="C34708" s="2">
        <v>31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35156</v>
      </c>
      <c r="C34709" s="2">
        <v>37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35157</v>
      </c>
      <c r="C34710" s="2">
        <v>36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35158</v>
      </c>
      <c r="C34711" s="2">
        <v>38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35159</v>
      </c>
      <c r="C34712" s="2">
        <v>46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35160</v>
      </c>
      <c r="C34713" s="2">
        <v>40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35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30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22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15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31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46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35167</v>
      </c>
      <c r="C34720" s="2">
        <v>53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35168</v>
      </c>
      <c r="C34721" s="2">
        <v>42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36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45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44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60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39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45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41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40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35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36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49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35181</v>
      </c>
      <c r="C34734" s="2">
        <v>53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35182</v>
      </c>
      <c r="C34735" s="2">
        <v>53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35183</v>
      </c>
      <c r="C34736" s="2">
        <v>43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38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34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35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35187</v>
      </c>
      <c r="C34740" s="2">
        <v>38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35188</v>
      </c>
      <c r="C34741" s="2">
        <v>41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35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41</v>
      </c>
      <c r="D34743" s="2" t="s">
        <v>453</v>
      </c>
      <c r="E34743" s="2"/>
      <c r="F34743" s="2"/>
      <c r="G34743" s="2"/>
      <c r="H34743" s="2"/>
    </row>
    <row r="34744" spans="2:8">
      <c r="B34744" s="2" t="s">
        <v>35191</v>
      </c>
      <c r="C34744" s="2">
        <v>43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42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41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38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39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35198</v>
      </c>
      <c r="C34751" s="2">
        <v>43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35199</v>
      </c>
      <c r="C34752" s="2">
        <v>44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35200</v>
      </c>
      <c r="C34753" s="2">
        <v>47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35201</v>
      </c>
      <c r="C34754" s="2">
        <v>50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35202</v>
      </c>
      <c r="C34755" s="2">
        <v>45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37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38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35205</v>
      </c>
      <c r="C34758" s="2">
        <v>44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35206</v>
      </c>
      <c r="C34759" s="2">
        <v>45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35207</v>
      </c>
      <c r="C34760" s="2">
        <v>47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35208</v>
      </c>
      <c r="C34761" s="2">
        <v>48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42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41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48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50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50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31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35215</v>
      </c>
      <c r="C34768" s="2">
        <v>40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35216</v>
      </c>
      <c r="C34769" s="2">
        <v>43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35217</v>
      </c>
      <c r="C34770" s="2">
        <v>50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47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62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35220</v>
      </c>
      <c r="C34773" s="2">
        <v>71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35221</v>
      </c>
      <c r="C34774" s="2">
        <v>57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35222</v>
      </c>
      <c r="C34775" s="2">
        <v>64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35223</v>
      </c>
      <c r="C34776" s="2">
        <v>67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35224</v>
      </c>
      <c r="C34777" s="2">
        <v>42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38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45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42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35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31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42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35231</v>
      </c>
      <c r="C34784" s="2">
        <v>49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35232</v>
      </c>
      <c r="C34785" s="2">
        <v>47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35233</v>
      </c>
      <c r="C34786" s="2">
        <v>51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35234</v>
      </c>
      <c r="C34787" s="2">
        <v>43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39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40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46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34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53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35240</v>
      </c>
      <c r="C34793" s="2">
        <v>55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35241</v>
      </c>
      <c r="C34794" s="2">
        <v>58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35242</v>
      </c>
      <c r="C34795" s="2">
        <v>53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34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27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21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33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35247</v>
      </c>
      <c r="C34800" s="2">
        <v>38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35248</v>
      </c>
      <c r="C34801" s="2">
        <v>42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35249</v>
      </c>
      <c r="C34802" s="2">
        <v>30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49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41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30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31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35255</v>
      </c>
      <c r="C34808" s="2">
        <v>33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35256</v>
      </c>
      <c r="C34809" s="2">
        <v>37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35257</v>
      </c>
      <c r="C34810" s="2">
        <v>42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35258</v>
      </c>
      <c r="C34811" s="2">
        <v>44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35259</v>
      </c>
      <c r="C34812" s="2">
        <v>38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42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39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33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26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59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35265</v>
      </c>
      <c r="C34818" s="2">
        <v>69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35266</v>
      </c>
      <c r="C34819" s="2">
        <v>38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28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64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58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49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45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39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33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46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41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35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43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42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48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35282</v>
      </c>
      <c r="C34835" s="2">
        <v>51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35283</v>
      </c>
      <c r="C34836" s="2">
        <v>52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35284</v>
      </c>
      <c r="C34837" s="2">
        <v>56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35285</v>
      </c>
      <c r="C34838" s="2">
        <v>60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35286</v>
      </c>
      <c r="C34839" s="2">
        <v>60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35287</v>
      </c>
      <c r="C34840" s="2">
        <v>69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35288</v>
      </c>
      <c r="C34841" s="2">
        <v>56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46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40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42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42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43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41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50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46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41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41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37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30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25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41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35305</v>
      </c>
      <c r="C34858" s="2">
        <v>44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35306</v>
      </c>
      <c r="C34859" s="2">
        <v>46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35307</v>
      </c>
      <c r="C34860" s="2">
        <v>49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35308</v>
      </c>
      <c r="C34861" s="2">
        <v>28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59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57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49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63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61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56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54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56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49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37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44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42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38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36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35323</v>
      </c>
      <c r="C34876" s="2">
        <v>42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35324</v>
      </c>
      <c r="C34877" s="2">
        <v>45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35325</v>
      </c>
      <c r="C34878" s="2">
        <v>47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35326</v>
      </c>
      <c r="C34879" s="2">
        <v>45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49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35328</v>
      </c>
      <c r="C34881" s="2">
        <v>55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35329</v>
      </c>
      <c r="C34882" s="2">
        <v>56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35330</v>
      </c>
      <c r="C34883" s="2">
        <v>64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54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33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60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53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53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49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44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39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37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33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49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38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47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40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37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59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35348</v>
      </c>
      <c r="C34901" s="2">
        <v>66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35349</v>
      </c>
      <c r="C34902" s="2">
        <v>20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35350</v>
      </c>
      <c r="C34903" s="2">
        <v>22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35351</v>
      </c>
      <c r="C34904" s="2">
        <v>28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35352</v>
      </c>
      <c r="C34905" s="2">
        <v>33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35353</v>
      </c>
      <c r="C34906" s="2">
        <v>36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35354</v>
      </c>
      <c r="C34907" s="2">
        <v>39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35355</v>
      </c>
      <c r="C34908" s="2">
        <v>43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35356</v>
      </c>
      <c r="C34909" s="2">
        <v>46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35357</v>
      </c>
      <c r="C34910" s="2">
        <v>47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35358</v>
      </c>
      <c r="C34911" s="2">
        <v>37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46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38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40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40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36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36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35366</v>
      </c>
      <c r="C34919" s="2">
        <v>40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35367</v>
      </c>
      <c r="C34920" s="2">
        <v>25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41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38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41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43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36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26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54</v>
      </c>
      <c r="D34927" s="2" t="s">
        <v>453</v>
      </c>
      <c r="E34927" s="2"/>
      <c r="F34927" s="2"/>
      <c r="G34927" s="2"/>
      <c r="H34927" s="2"/>
    </row>
    <row r="34928" spans="2:8">
      <c r="B34928" s="2" t="s">
        <v>35375</v>
      </c>
      <c r="C34928" s="2">
        <v>58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35376</v>
      </c>
      <c r="C34929" s="2">
        <v>39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36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35378</v>
      </c>
      <c r="C34931" s="2">
        <v>28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47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35380</v>
      </c>
      <c r="C34933" s="2">
        <v>45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34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48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46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42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41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41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33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54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35389</v>
      </c>
      <c r="C34942" s="2">
        <v>49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63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35391</v>
      </c>
      <c r="C34944" s="2">
        <v>43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36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39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36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35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34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32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44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31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59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48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33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47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45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50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45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15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49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47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43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47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35413</v>
      </c>
      <c r="C34966" s="2">
        <v>50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35414</v>
      </c>
      <c r="C34967" s="2">
        <v>53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35415</v>
      </c>
      <c r="C34968" s="2">
        <v>35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35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31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49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35419</v>
      </c>
      <c r="C34972" s="2">
        <v>51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35420</v>
      </c>
      <c r="C34973" s="2">
        <v>58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35421</v>
      </c>
      <c r="C34974" s="2">
        <v>35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23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23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43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30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35427</v>
      </c>
      <c r="C34980" s="2">
        <v>42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35428</v>
      </c>
      <c r="C34981" s="2">
        <v>45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35429</v>
      </c>
      <c r="C34982" s="2">
        <v>52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35430</v>
      </c>
      <c r="C34983" s="2">
        <v>58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35431</v>
      </c>
      <c r="C34984" s="2">
        <v>42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35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35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33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28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35436</v>
      </c>
      <c r="C34989" s="2">
        <v>29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35437</v>
      </c>
      <c r="C34990" s="2">
        <v>34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35438</v>
      </c>
      <c r="C34991" s="2">
        <v>42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33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35440</v>
      </c>
      <c r="C34993" s="2">
        <v>38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35441</v>
      </c>
      <c r="C34994" s="2">
        <v>47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35442</v>
      </c>
      <c r="C34995" s="2">
        <v>57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35443</v>
      </c>
      <c r="C34996" s="2">
        <v>33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30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18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13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42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33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35453</v>
      </c>
      <c r="C35006" s="2">
        <v>34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28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29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13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10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45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42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38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39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38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51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49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14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13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48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38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33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41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34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27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42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36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44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40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46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35479</v>
      </c>
      <c r="C35032" s="2">
        <v>55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35480</v>
      </c>
      <c r="C35033" s="2">
        <v>36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33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35482</v>
      </c>
      <c r="C35035" s="2">
        <v>45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35483</v>
      </c>
      <c r="C35036" s="2">
        <v>48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35484</v>
      </c>
      <c r="C35037" s="2">
        <v>55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35485</v>
      </c>
      <c r="C35038" s="2">
        <v>36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35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33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48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44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44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35491</v>
      </c>
      <c r="C35044" s="2">
        <v>51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35492</v>
      </c>
      <c r="C35045" s="2">
        <v>51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59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43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38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56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53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44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53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44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32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45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35503</v>
      </c>
      <c r="C35056" s="2">
        <v>50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35504</v>
      </c>
      <c r="C35057" s="2">
        <v>52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35505</v>
      </c>
      <c r="C35058" s="2">
        <v>52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35506</v>
      </c>
      <c r="C35059" s="2">
        <v>65</v>
      </c>
      <c r="D35059" s="2" t="s">
        <v>453</v>
      </c>
      <c r="E35059" s="2"/>
      <c r="F35059" s="2"/>
      <c r="G35059" s="2"/>
      <c r="H35059" s="2"/>
    </row>
    <row r="35060" spans="2:8">
      <c r="B35060" s="2" t="s">
        <v>35507</v>
      </c>
      <c r="C35060" s="2">
        <v>65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35508</v>
      </c>
      <c r="C35061" s="2">
        <v>59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35509</v>
      </c>
      <c r="C35062" s="2">
        <v>22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19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18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13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11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52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35515</v>
      </c>
      <c r="C35068" s="2">
        <v>54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35516</v>
      </c>
      <c r="C35069" s="2">
        <v>62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35517</v>
      </c>
      <c r="C35070" s="2">
        <v>45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41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44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38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36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38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30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57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54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50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51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48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35530</v>
      </c>
      <c r="C35083" s="2">
        <v>56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35531</v>
      </c>
      <c r="C35084" s="2">
        <v>59</v>
      </c>
      <c r="D35084" s="2" t="s">
        <v>453</v>
      </c>
      <c r="E35084" s="2"/>
      <c r="F35084" s="2"/>
      <c r="G35084" s="2"/>
      <c r="H35084" s="2"/>
    </row>
    <row r="35085" spans="2:8">
      <c r="B35085" s="2" t="s">
        <v>35532</v>
      </c>
      <c r="C35085" s="2">
        <v>48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35533</v>
      </c>
      <c r="C35086" s="2">
        <v>53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35534</v>
      </c>
      <c r="C35087" s="2">
        <v>57</v>
      </c>
      <c r="D35087" s="2" t="s">
        <v>453</v>
      </c>
      <c r="E35087" s="2"/>
      <c r="F35087" s="2"/>
      <c r="G35087" s="2"/>
      <c r="H35087" s="2"/>
    </row>
    <row r="35088" spans="2:8">
      <c r="B35088" s="2" t="s">
        <v>35535</v>
      </c>
      <c r="C35088" s="2">
        <v>59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35536</v>
      </c>
      <c r="C35089" s="2">
        <v>51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35537</v>
      </c>
      <c r="C35090" s="2">
        <v>56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35538</v>
      </c>
      <c r="C35091" s="2">
        <v>59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35539</v>
      </c>
      <c r="C35092" s="2">
        <v>64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35540</v>
      </c>
      <c r="C35093" s="2">
        <v>33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35541</v>
      </c>
      <c r="C35094" s="2">
        <v>40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35542</v>
      </c>
      <c r="C35095" s="2">
        <v>47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35543</v>
      </c>
      <c r="C35096" s="2">
        <v>40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37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43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42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45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32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41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36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64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35552</v>
      </c>
      <c r="C35105" s="2">
        <v>64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35553</v>
      </c>
      <c r="C35106" s="2">
        <v>45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53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43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46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35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40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47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42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39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35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43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41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40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38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42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35568</v>
      </c>
      <c r="C35121" s="2">
        <v>51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35569</v>
      </c>
      <c r="C35122" s="2">
        <v>57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35570</v>
      </c>
      <c r="C35123" s="2">
        <v>59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35571</v>
      </c>
      <c r="C35124" s="2">
        <v>26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35572</v>
      </c>
      <c r="C35125" s="2">
        <v>36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35573</v>
      </c>
      <c r="C35126" s="2">
        <v>37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35574</v>
      </c>
      <c r="C35127" s="2">
        <v>42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35575</v>
      </c>
      <c r="C35128" s="2">
        <v>42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38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33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44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37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49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35582</v>
      </c>
      <c r="C35135" s="2">
        <v>52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35583</v>
      </c>
      <c r="C35136" s="2">
        <v>54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35584</v>
      </c>
      <c r="C35137" s="2">
        <v>16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40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33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37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30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23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45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35592</v>
      </c>
      <c r="C35145" s="2">
        <v>52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35593</v>
      </c>
      <c r="C35146" s="2">
        <v>54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35594</v>
      </c>
      <c r="C35147" s="2">
        <v>46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35595</v>
      </c>
      <c r="C35148" s="2">
        <v>49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35596</v>
      </c>
      <c r="C35149" s="2">
        <v>43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36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52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35599</v>
      </c>
      <c r="C35152" s="2">
        <v>55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35600</v>
      </c>
      <c r="C35153" s="2">
        <v>55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35601</v>
      </c>
      <c r="C35154" s="2">
        <v>48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43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42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41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38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34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45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56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35609</v>
      </c>
      <c r="C35162" s="2">
        <v>43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35610</v>
      </c>
      <c r="C35163" s="2">
        <v>37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35611</v>
      </c>
      <c r="C35164" s="2">
        <v>37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35612</v>
      </c>
      <c r="C35165" s="2">
        <v>36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35613</v>
      </c>
      <c r="C35166" s="2">
        <v>33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35614</v>
      </c>
      <c r="C35167" s="2">
        <v>40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33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32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42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43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35619</v>
      </c>
      <c r="C35172" s="2">
        <v>45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35620</v>
      </c>
      <c r="C35173" s="2">
        <v>49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35621</v>
      </c>
      <c r="C35174" s="2">
        <v>54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35622</v>
      </c>
      <c r="C35175" s="2">
        <v>32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24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16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16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11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35627</v>
      </c>
      <c r="C35180" s="2">
        <v>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11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19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30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50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44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58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35637</v>
      </c>
      <c r="C35190" s="2">
        <v>63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35638</v>
      </c>
      <c r="C35191" s="2">
        <v>48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55</v>
      </c>
      <c r="D35192" s="2" t="s">
        <v>453</v>
      </c>
      <c r="E35192" s="2"/>
      <c r="F35192" s="2"/>
      <c r="G35192" s="2"/>
      <c r="H35192" s="2"/>
    </row>
    <row r="35193" spans="2:8">
      <c r="B35193" s="2" t="s">
        <v>35640</v>
      </c>
      <c r="C35193" s="2">
        <v>58</v>
      </c>
      <c r="D35193" s="2" t="s">
        <v>453</v>
      </c>
      <c r="E35193" s="2"/>
      <c r="F35193" s="2"/>
      <c r="G35193" s="2"/>
      <c r="H35193" s="2"/>
    </row>
    <row r="35194" spans="2:8">
      <c r="B35194" s="2" t="s">
        <v>35641</v>
      </c>
      <c r="C35194" s="2">
        <v>60</v>
      </c>
      <c r="D35194" s="2" t="s">
        <v>453</v>
      </c>
      <c r="E35194" s="2"/>
      <c r="F35194" s="2"/>
      <c r="G35194" s="2"/>
      <c r="H35194" s="2"/>
    </row>
    <row r="35195" spans="2:8">
      <c r="B35195" s="2" t="s">
        <v>35642</v>
      </c>
      <c r="C35195" s="2">
        <v>52</v>
      </c>
      <c r="D35195" s="2" t="s">
        <v>453</v>
      </c>
      <c r="E35195" s="2"/>
      <c r="F35195" s="2"/>
      <c r="G35195" s="2"/>
      <c r="H35195" s="2"/>
    </row>
    <row r="35196" spans="2:8">
      <c r="B35196" s="2" t="s">
        <v>35643</v>
      </c>
      <c r="C35196" s="2">
        <v>59</v>
      </c>
      <c r="D35196" s="2" t="s">
        <v>453</v>
      </c>
      <c r="E35196" s="2"/>
      <c r="F35196" s="2"/>
      <c r="G35196" s="2"/>
      <c r="H35196" s="2"/>
    </row>
    <row r="35197" spans="2:8">
      <c r="B35197" s="2" t="s">
        <v>35644</v>
      </c>
      <c r="C35197" s="2">
        <v>46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41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48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45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42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56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35650</v>
      </c>
      <c r="C35203" s="2">
        <v>62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35651</v>
      </c>
      <c r="C35204" s="2">
        <v>52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35652</v>
      </c>
      <c r="C35205" s="2">
        <v>55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35653</v>
      </c>
      <c r="C35206" s="2">
        <v>60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35654</v>
      </c>
      <c r="C35207" s="2">
        <v>36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35655</v>
      </c>
      <c r="C35208" s="2">
        <v>42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35656</v>
      </c>
      <c r="C35209" s="2">
        <v>47</v>
      </c>
      <c r="D35209" s="2" t="s">
        <v>453</v>
      </c>
      <c r="E35209" s="2"/>
      <c r="F35209" s="2"/>
      <c r="G35209" s="2"/>
      <c r="H35209" s="2"/>
    </row>
    <row r="35210" spans="2:8">
      <c r="B35210" s="2" t="s">
        <v>35657</v>
      </c>
      <c r="C35210" s="2">
        <v>50</v>
      </c>
      <c r="D35210" s="2" t="s">
        <v>453</v>
      </c>
      <c r="E35210" s="2"/>
      <c r="F35210" s="2"/>
      <c r="G35210" s="2"/>
      <c r="H35210" s="2"/>
    </row>
    <row r="35211" spans="2:8">
      <c r="B35211" s="2" t="s">
        <v>35658</v>
      </c>
      <c r="C35211" s="2">
        <v>29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35659</v>
      </c>
      <c r="C35212" s="2">
        <v>32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35660</v>
      </c>
      <c r="C35213" s="2">
        <v>38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35661</v>
      </c>
      <c r="C35214" s="2">
        <v>42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35662</v>
      </c>
      <c r="C35215" s="2">
        <v>51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47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42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39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32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48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54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35669</v>
      </c>
      <c r="C35222" s="2">
        <v>68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35670</v>
      </c>
      <c r="C35223" s="2">
        <v>27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42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35672</v>
      </c>
      <c r="C35225" s="2">
        <v>48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35673</v>
      </c>
      <c r="C35226" s="2">
        <v>53</v>
      </c>
      <c r="D35226" s="2" t="s">
        <v>453</v>
      </c>
      <c r="E35226" s="2"/>
      <c r="F35226" s="2"/>
      <c r="G35226" s="2"/>
      <c r="H35226" s="2"/>
    </row>
    <row r="35227" spans="2:8">
      <c r="B35227" s="2" t="s">
        <v>35674</v>
      </c>
      <c r="C35227" s="2">
        <v>56</v>
      </c>
      <c r="D35227" s="2" t="s">
        <v>453</v>
      </c>
      <c r="E35227" s="2"/>
      <c r="F35227" s="2"/>
      <c r="G35227" s="2"/>
      <c r="H35227" s="2"/>
    </row>
    <row r="35228" spans="2:8">
      <c r="B35228" s="2" t="s">
        <v>35675</v>
      </c>
      <c r="C35228" s="2">
        <v>41</v>
      </c>
      <c r="D35228" s="2" t="s">
        <v>453</v>
      </c>
      <c r="E35228" s="2"/>
      <c r="F35228" s="2"/>
      <c r="G35228" s="2"/>
      <c r="H35228" s="2"/>
    </row>
    <row r="35229" spans="2:8">
      <c r="B35229" s="2" t="s">
        <v>35676</v>
      </c>
      <c r="C35229" s="2">
        <v>46</v>
      </c>
      <c r="D35229" s="2" t="s">
        <v>453</v>
      </c>
      <c r="E35229" s="2"/>
      <c r="F35229" s="2"/>
      <c r="G35229" s="2"/>
      <c r="H35229" s="2"/>
    </row>
    <row r="35230" spans="2:8">
      <c r="B35230" s="2" t="s">
        <v>35677</v>
      </c>
      <c r="C35230" s="2">
        <v>49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35678</v>
      </c>
      <c r="C35231" s="2">
        <v>46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41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49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42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49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40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32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35685</v>
      </c>
      <c r="C35238" s="2">
        <v>40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35686</v>
      </c>
      <c r="C35239" s="2">
        <v>47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35687</v>
      </c>
      <c r="C35240" s="2">
        <v>44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63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56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43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35691</v>
      </c>
      <c r="C35244" s="2">
        <v>49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35692</v>
      </c>
      <c r="C35245" s="2">
        <v>58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35693</v>
      </c>
      <c r="C35246" s="2">
        <v>59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35694</v>
      </c>
      <c r="C35247" s="2">
        <v>45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37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51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35698</v>
      </c>
      <c r="C35251" s="2">
        <v>54</v>
      </c>
      <c r="D35251" s="2" t="s">
        <v>453</v>
      </c>
      <c r="E35251" s="2"/>
      <c r="F35251" s="2"/>
      <c r="G35251" s="2"/>
      <c r="H35251" s="2"/>
    </row>
    <row r="35252" spans="2:8">
      <c r="B35252" s="2" t="s">
        <v>35699</v>
      </c>
      <c r="C35252" s="2">
        <v>55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35700</v>
      </c>
      <c r="C35253" s="2">
        <v>49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46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35702</v>
      </c>
      <c r="C35255" s="2">
        <v>52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35703</v>
      </c>
      <c r="C35256" s="2">
        <v>55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35704</v>
      </c>
      <c r="C35257" s="2">
        <v>58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35705</v>
      </c>
      <c r="C35258" s="2">
        <v>38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35706</v>
      </c>
      <c r="C35259" s="2">
        <v>41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35707</v>
      </c>
      <c r="C35260" s="2">
        <v>44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35708</v>
      </c>
      <c r="C35261" s="2">
        <v>23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35709</v>
      </c>
      <c r="C35262" s="2">
        <v>26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35710</v>
      </c>
      <c r="C35263" s="2">
        <v>31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35711</v>
      </c>
      <c r="C35264" s="2">
        <v>36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35712</v>
      </c>
      <c r="C35265" s="2">
        <v>39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35713</v>
      </c>
      <c r="C35266" s="2">
        <v>31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35714</v>
      </c>
      <c r="C35267" s="2">
        <v>38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35715</v>
      </c>
      <c r="C35268" s="2">
        <v>42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35716</v>
      </c>
      <c r="C35269" s="2">
        <v>43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35717</v>
      </c>
      <c r="C35270" s="2">
        <v>47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35718</v>
      </c>
      <c r="C35271" s="2">
        <v>48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45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42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45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40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45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35724</v>
      </c>
      <c r="C35277" s="2">
        <v>54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35725</v>
      </c>
      <c r="C35278" s="2">
        <v>32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23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51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48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35729</v>
      </c>
      <c r="C35282" s="2">
        <v>51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35730</v>
      </c>
      <c r="C35283" s="2">
        <v>33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35731</v>
      </c>
      <c r="C35284" s="2">
        <v>41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35732</v>
      </c>
      <c r="C35285" s="2">
        <v>34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44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40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50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35736</v>
      </c>
      <c r="C35289" s="2">
        <v>57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35737</v>
      </c>
      <c r="C35290" s="2">
        <v>24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21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44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39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62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58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50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42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32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15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42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35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28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30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22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36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30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30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27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56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41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45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43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40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25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35763</v>
      </c>
      <c r="C35316" s="2">
        <v>34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35764</v>
      </c>
      <c r="C35317" s="2">
        <v>42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35765</v>
      </c>
      <c r="C35318" s="2">
        <v>47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35766</v>
      </c>
      <c r="C35319" s="2">
        <v>40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38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39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46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45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43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61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50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16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35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32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51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35779</v>
      </c>
      <c r="C35332" s="2">
        <v>29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32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37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35783</v>
      </c>
      <c r="C35336" s="2">
        <v>40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35784</v>
      </c>
      <c r="C35337" s="2">
        <v>43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35785</v>
      </c>
      <c r="C35338" s="2">
        <v>45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35786</v>
      </c>
      <c r="C35339" s="2">
        <v>44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35787</v>
      </c>
      <c r="C35340" s="2">
        <v>55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35788</v>
      </c>
      <c r="C35341" s="2">
        <v>48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35789</v>
      </c>
      <c r="C35342" s="2">
        <v>50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35790</v>
      </c>
      <c r="C35343" s="2">
        <v>51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35791</v>
      </c>
      <c r="C35344" s="2">
        <v>47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39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35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42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40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42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37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32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44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42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43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35802</v>
      </c>
      <c r="C35355" s="2">
        <v>52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35803</v>
      </c>
      <c r="C35356" s="2">
        <v>59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35804</v>
      </c>
      <c r="C35357" s="2">
        <v>20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35805</v>
      </c>
      <c r="C35358" s="2">
        <v>26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35806</v>
      </c>
      <c r="C35359" s="2">
        <v>31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35807</v>
      </c>
      <c r="C35360" s="2">
        <v>36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35808</v>
      </c>
      <c r="C35361" s="2">
        <v>37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35809</v>
      </c>
      <c r="C35362" s="2">
        <v>39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35810</v>
      </c>
      <c r="C35363" s="2">
        <v>39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33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43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41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31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35815</v>
      </c>
      <c r="C35368" s="2">
        <v>34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40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35817</v>
      </c>
      <c r="C35370" s="2">
        <v>44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35818</v>
      </c>
      <c r="C35371" s="2">
        <v>46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35819</v>
      </c>
      <c r="C35372" s="2">
        <v>47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35820</v>
      </c>
      <c r="C35373" s="2">
        <v>40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37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42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47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43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55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43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32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33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46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42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44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33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50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35834</v>
      </c>
      <c r="C35387" s="2">
        <v>52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35835</v>
      </c>
      <c r="C35388" s="2">
        <v>57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35836</v>
      </c>
      <c r="C35389" s="2">
        <v>46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35837</v>
      </c>
      <c r="C35390" s="2">
        <v>37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45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38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49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44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41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48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44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45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51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45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54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46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40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28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35852</v>
      </c>
      <c r="C35405" s="2">
        <v>35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35853</v>
      </c>
      <c r="C35406" s="2">
        <v>40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35854</v>
      </c>
      <c r="C35407" s="2">
        <v>52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35855</v>
      </c>
      <c r="C35408" s="2">
        <v>55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35856</v>
      </c>
      <c r="C35409" s="2">
        <v>47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35857</v>
      </c>
      <c r="C35410" s="2">
        <v>52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35858</v>
      </c>
      <c r="C35411" s="2">
        <v>61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35859</v>
      </c>
      <c r="C35412" s="2">
        <v>34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31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49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35862</v>
      </c>
      <c r="C35415" s="2">
        <v>53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35863</v>
      </c>
      <c r="C35416" s="2">
        <v>56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35864</v>
      </c>
      <c r="C35417" s="2">
        <v>45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41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37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33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25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41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30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42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35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40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37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35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44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42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39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45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41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42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40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40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37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35885</v>
      </c>
      <c r="C35438" s="2">
        <v>45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35886</v>
      </c>
      <c r="C35439" s="2">
        <v>53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35887</v>
      </c>
      <c r="C35440" s="2">
        <v>40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42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41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40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38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37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38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32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43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30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48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44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25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13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50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35903</v>
      </c>
      <c r="C35456" s="2">
        <v>52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35904</v>
      </c>
      <c r="C35457" s="2">
        <v>48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41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75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35907</v>
      </c>
      <c r="C35460" s="2">
        <v>44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42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40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46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40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43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35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59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35915</v>
      </c>
      <c r="C35468" s="2">
        <v>45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35916</v>
      </c>
      <c r="C35469" s="2">
        <v>52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35917</v>
      </c>
      <c r="C35470" s="2">
        <v>57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35918</v>
      </c>
      <c r="C35471" s="2">
        <v>52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49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42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44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34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46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33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55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50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42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32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55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35931</v>
      </c>
      <c r="C35484" s="2">
        <v>60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35932</v>
      </c>
      <c r="C35485" s="2">
        <v>62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35933</v>
      </c>
      <c r="C35486" s="2">
        <v>32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44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34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47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41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38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24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36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35941</v>
      </c>
      <c r="C35494" s="2">
        <v>40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35942</v>
      </c>
      <c r="C35495" s="2">
        <v>42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35943</v>
      </c>
      <c r="C35496" s="2">
        <v>41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35944</v>
      </c>
      <c r="C35497" s="2">
        <v>62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50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44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39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35</v>
      </c>
      <c r="D35502" s="2" t="s">
        <v>453</v>
      </c>
      <c r="E35502" s="2"/>
      <c r="F35502" s="2"/>
      <c r="G35502" s="2"/>
      <c r="H35502" s="2"/>
    </row>
    <row r="35503" spans="2:8">
      <c r="B35503" s="2" t="s">
        <v>35950</v>
      </c>
      <c r="C35503" s="2">
        <v>39</v>
      </c>
      <c r="D35503" s="2" t="s">
        <v>453</v>
      </c>
      <c r="E35503" s="2"/>
      <c r="F35503" s="2"/>
      <c r="G35503" s="2"/>
      <c r="H35503" s="2"/>
    </row>
    <row r="35504" spans="2:8">
      <c r="B35504" s="2" t="s">
        <v>35951</v>
      </c>
      <c r="C35504" s="2">
        <v>43</v>
      </c>
      <c r="D35504" s="2" t="s">
        <v>453</v>
      </c>
      <c r="E35504" s="2"/>
      <c r="F35504" s="2"/>
      <c r="G35504" s="2"/>
      <c r="H35504" s="2"/>
    </row>
    <row r="35505" spans="2:8">
      <c r="B35505" s="2" t="s">
        <v>35952</v>
      </c>
      <c r="C35505" s="2">
        <v>43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49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35954</v>
      </c>
      <c r="C35507" s="2">
        <v>35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33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35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30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49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46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56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47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37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47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44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43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41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50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35972</v>
      </c>
      <c r="C35525" s="2">
        <v>54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35973</v>
      </c>
      <c r="C35526" s="2">
        <v>39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35974</v>
      </c>
      <c r="C35527" s="2">
        <v>43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47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43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55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49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43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44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35981</v>
      </c>
      <c r="C35534" s="2">
        <v>49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35982</v>
      </c>
      <c r="C35535" s="2">
        <v>49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35983</v>
      </c>
      <c r="C35536" s="2">
        <v>53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51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43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39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47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35988</v>
      </c>
      <c r="C35541" s="2">
        <v>49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35989</v>
      </c>
      <c r="C35542" s="2">
        <v>44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37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48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35992</v>
      </c>
      <c r="C35545" s="2">
        <v>50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35993</v>
      </c>
      <c r="C35546" s="2">
        <v>43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35994</v>
      </c>
      <c r="C35547" s="2">
        <v>44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35995</v>
      </c>
      <c r="C35548" s="2">
        <v>49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35996</v>
      </c>
      <c r="C35549" s="2">
        <v>28</v>
      </c>
      <c r="D35549" s="2" t="s">
        <v>453</v>
      </c>
      <c r="E35549" s="2"/>
      <c r="F35549" s="2"/>
      <c r="G35549" s="2"/>
      <c r="H35549" s="2"/>
    </row>
    <row r="35550" spans="2:8">
      <c r="B35550" s="2" t="s">
        <v>35997</v>
      </c>
      <c r="C35550" s="2">
        <v>34</v>
      </c>
      <c r="D35550" s="2" t="s">
        <v>453</v>
      </c>
      <c r="E35550" s="2"/>
      <c r="F35550" s="2"/>
      <c r="G35550" s="2"/>
      <c r="H35550" s="2"/>
    </row>
    <row r="35551" spans="2:8">
      <c r="B35551" s="2" t="s">
        <v>35998</v>
      </c>
      <c r="C35551" s="2">
        <v>37</v>
      </c>
      <c r="D35551" s="2" t="s">
        <v>453</v>
      </c>
      <c r="E35551" s="2"/>
      <c r="F35551" s="2"/>
      <c r="G35551" s="2"/>
      <c r="H35551" s="2"/>
    </row>
    <row r="35552" spans="2:8">
      <c r="B35552" s="2" t="s">
        <v>35999</v>
      </c>
      <c r="C35552" s="2">
        <v>39</v>
      </c>
      <c r="D35552" s="2" t="s">
        <v>453</v>
      </c>
      <c r="E35552" s="2"/>
      <c r="F35552" s="2"/>
      <c r="G35552" s="2"/>
      <c r="H35552" s="2"/>
    </row>
    <row r="35553" spans="2:8">
      <c r="B35553" s="2" t="s">
        <v>36000</v>
      </c>
      <c r="C35553" s="2">
        <v>49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38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33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50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48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48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51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36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32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40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36010</v>
      </c>
      <c r="C35563" s="2">
        <v>43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36011</v>
      </c>
      <c r="C35564" s="2">
        <v>45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36012</v>
      </c>
      <c r="C35565" s="2">
        <v>39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33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32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25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43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41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42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43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37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38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35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32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55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42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30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42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38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33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36030</v>
      </c>
      <c r="C35583" s="2">
        <v>38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36031</v>
      </c>
      <c r="C35584" s="2">
        <v>41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36032</v>
      </c>
      <c r="C35585" s="2">
        <v>38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30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32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53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36037</v>
      </c>
      <c r="C35590" s="2">
        <v>52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36038</v>
      </c>
      <c r="C35591" s="2">
        <v>56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36039</v>
      </c>
      <c r="C35592" s="2">
        <v>59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36040</v>
      </c>
      <c r="C35593" s="2">
        <v>62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36041</v>
      </c>
      <c r="C35594" s="2">
        <v>53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36042</v>
      </c>
      <c r="C35595" s="2">
        <v>63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36043</v>
      </c>
      <c r="C35596" s="2">
        <v>69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36044</v>
      </c>
      <c r="C35597" s="2">
        <v>74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36045</v>
      </c>
      <c r="C35598" s="2">
        <v>46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44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43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52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48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41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39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38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33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20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32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25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39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36060</v>
      </c>
      <c r="C35613" s="2">
        <v>43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36061</v>
      </c>
      <c r="C35614" s="2">
        <v>45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36062</v>
      </c>
      <c r="C35615" s="2">
        <v>31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20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20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39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37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47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42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44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40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49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36073</v>
      </c>
      <c r="C35626" s="2">
        <v>52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36074</v>
      </c>
      <c r="C35627" s="2">
        <v>43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36075</v>
      </c>
      <c r="C35628" s="2">
        <v>47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36076</v>
      </c>
      <c r="C35629" s="2">
        <v>54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36077</v>
      </c>
      <c r="C35630" s="2">
        <v>58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36078</v>
      </c>
      <c r="C35631" s="2">
        <v>62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36079</v>
      </c>
      <c r="C35632" s="2">
        <v>61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36080</v>
      </c>
      <c r="C35633" s="2">
        <v>40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31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26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22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17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39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44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39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32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36090</v>
      </c>
      <c r="C35643" s="2">
        <v>45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36091</v>
      </c>
      <c r="C35644" s="2">
        <v>49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36092</v>
      </c>
      <c r="C35645" s="2">
        <v>56</v>
      </c>
      <c r="D35645" s="2" t="s">
        <v>453</v>
      </c>
      <c r="E35645" s="2"/>
      <c r="F35645" s="2"/>
      <c r="G35645" s="2"/>
      <c r="H35645" s="2"/>
    </row>
    <row r="35646" spans="2:8">
      <c r="B35646" s="2" t="s">
        <v>36093</v>
      </c>
      <c r="C35646" s="2">
        <v>65</v>
      </c>
      <c r="D35646" s="2" t="s">
        <v>453</v>
      </c>
      <c r="E35646" s="2"/>
      <c r="F35646" s="2"/>
      <c r="G35646" s="2"/>
      <c r="H35646" s="2"/>
    </row>
    <row r="35647" spans="2:8">
      <c r="B35647" s="2" t="s">
        <v>36094</v>
      </c>
      <c r="C35647" s="2">
        <v>39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41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37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56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36098</v>
      </c>
      <c r="C35651" s="2">
        <v>62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36099</v>
      </c>
      <c r="C35652" s="2">
        <v>69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36100</v>
      </c>
      <c r="C35653" s="2">
        <v>41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38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36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42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38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42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43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42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40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37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30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28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20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55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54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46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42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39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48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46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43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35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44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36123</v>
      </c>
      <c r="C35676" s="2">
        <v>53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36124</v>
      </c>
      <c r="C35677" s="2">
        <v>59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36125</v>
      </c>
      <c r="C35678" s="2">
        <v>48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42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33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25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49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36130</v>
      </c>
      <c r="C35683" s="2">
        <v>41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36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46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36133</v>
      </c>
      <c r="C35686" s="2">
        <v>47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36134</v>
      </c>
      <c r="C35687" s="2">
        <v>46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36135</v>
      </c>
      <c r="C35688" s="2">
        <v>66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51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38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35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32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31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27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52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36143</v>
      </c>
      <c r="C35696" s="2">
        <v>57</v>
      </c>
      <c r="D35696" s="2" t="s">
        <v>453</v>
      </c>
      <c r="E35696" s="2"/>
      <c r="F35696" s="2"/>
      <c r="G35696" s="2"/>
      <c r="H35696" s="2"/>
    </row>
    <row r="35697" spans="2:8">
      <c r="B35697" s="2" t="s">
        <v>36144</v>
      </c>
      <c r="C35697" s="2">
        <v>60</v>
      </c>
      <c r="D35697" s="2" t="s">
        <v>453</v>
      </c>
      <c r="E35697" s="2"/>
      <c r="F35697" s="2"/>
      <c r="G35697" s="2"/>
      <c r="H35697" s="2"/>
    </row>
    <row r="35698" spans="2:8">
      <c r="B35698" s="2" t="s">
        <v>36145</v>
      </c>
      <c r="C35698" s="2">
        <v>55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52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53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48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38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34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28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37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47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36155</v>
      </c>
      <c r="C35708" s="2">
        <v>52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36156</v>
      </c>
      <c r="C35709" s="2">
        <v>55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36157</v>
      </c>
      <c r="C35710" s="2">
        <v>31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54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36160</v>
      </c>
      <c r="C35713" s="2">
        <v>43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38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39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36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31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41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36167</v>
      </c>
      <c r="C35720" s="2">
        <v>41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40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36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37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53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36172</v>
      </c>
      <c r="C35725" s="2">
        <v>53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36173</v>
      </c>
      <c r="C35726" s="2">
        <v>57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36174</v>
      </c>
      <c r="C35727" s="2">
        <v>51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48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45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55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36178</v>
      </c>
      <c r="C35731" s="2">
        <v>59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36179</v>
      </c>
      <c r="C35732" s="2">
        <v>40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36180</v>
      </c>
      <c r="C35733" s="2">
        <v>44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36181</v>
      </c>
      <c r="C35734" s="2">
        <v>48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36182</v>
      </c>
      <c r="C35735" s="2">
        <v>51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36183</v>
      </c>
      <c r="C35736" s="2">
        <v>41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42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39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38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35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32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38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52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71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36192</v>
      </c>
      <c r="C35745" s="2">
        <v>77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36193</v>
      </c>
      <c r="C35746" s="2">
        <v>49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36194</v>
      </c>
      <c r="C35747" s="2">
        <v>53</v>
      </c>
      <c r="D35747" s="2" t="s">
        <v>453</v>
      </c>
      <c r="E35747" s="2"/>
      <c r="F35747" s="2"/>
      <c r="G35747" s="2"/>
      <c r="H35747" s="2"/>
    </row>
    <row r="35748" spans="2:8">
      <c r="B35748" s="2" t="s">
        <v>36195</v>
      </c>
      <c r="C35748" s="2">
        <v>46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40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33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27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27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23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42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40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38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32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45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36206</v>
      </c>
      <c r="C35759" s="2">
        <v>47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36207</v>
      </c>
      <c r="C35760" s="2">
        <v>49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36208</v>
      </c>
      <c r="C35761" s="2">
        <v>35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34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36210</v>
      </c>
      <c r="C35763" s="2">
        <v>44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36211</v>
      </c>
      <c r="C35764" s="2">
        <v>50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36212</v>
      </c>
      <c r="C35765" s="2">
        <v>57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36213</v>
      </c>
      <c r="C35766" s="2">
        <v>62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36214</v>
      </c>
      <c r="C35767" s="2">
        <v>66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36215</v>
      </c>
      <c r="C35768" s="2">
        <v>32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43</v>
      </c>
      <c r="D35771" s="2" t="s">
        <v>453</v>
      </c>
      <c r="E35771" s="2"/>
      <c r="F35771" s="2"/>
      <c r="G35771" s="2"/>
      <c r="H35771" s="2"/>
    </row>
    <row r="35772" spans="2:8">
      <c r="B35772" s="2" t="s">
        <v>36219</v>
      </c>
      <c r="C35772" s="2">
        <v>46</v>
      </c>
      <c r="D35772" s="2" t="s">
        <v>453</v>
      </c>
      <c r="E35772" s="2"/>
      <c r="F35772" s="2"/>
      <c r="G35772" s="2"/>
      <c r="H35772" s="2"/>
    </row>
    <row r="35773" spans="2:8">
      <c r="B35773" s="2" t="s">
        <v>36220</v>
      </c>
      <c r="C35773" s="2">
        <v>37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44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38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36223</v>
      </c>
      <c r="C35776" s="2">
        <v>41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36224</v>
      </c>
      <c r="C35777" s="2">
        <v>41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36225</v>
      </c>
      <c r="C35778" s="2">
        <v>43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36226</v>
      </c>
      <c r="C35779" s="2">
        <v>44</v>
      </c>
      <c r="D35779" s="2" t="s">
        <v>453</v>
      </c>
      <c r="E35779" s="2"/>
      <c r="F35779" s="2"/>
      <c r="G35779" s="2"/>
      <c r="H35779" s="2"/>
    </row>
    <row r="35780" spans="2:8">
      <c r="B35780" s="2" t="s">
        <v>36227</v>
      </c>
      <c r="C35780" s="2">
        <v>41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37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46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39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44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41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44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41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32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65</v>
      </c>
      <c r="D35789" s="2" t="s">
        <v>453</v>
      </c>
      <c r="E35789" s="2"/>
      <c r="F35789" s="2"/>
      <c r="G35789" s="2"/>
      <c r="H35789" s="2"/>
    </row>
    <row r="35790" spans="2:8">
      <c r="B35790" s="2" t="s">
        <v>36237</v>
      </c>
      <c r="C35790" s="2">
        <v>64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36238</v>
      </c>
      <c r="C35791" s="2">
        <v>67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36239</v>
      </c>
      <c r="C35792" s="2">
        <v>28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36240</v>
      </c>
      <c r="C35793" s="2">
        <v>33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36241</v>
      </c>
      <c r="C35794" s="2">
        <v>39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36242</v>
      </c>
      <c r="C35795" s="2">
        <v>45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36243</v>
      </c>
      <c r="C35796" s="2">
        <v>49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43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42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38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30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31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36249</v>
      </c>
      <c r="C35802" s="2">
        <v>35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36250</v>
      </c>
      <c r="C35803" s="2">
        <v>39</v>
      </c>
      <c r="D35803" s="2" t="s">
        <v>453</v>
      </c>
      <c r="E35803" s="2"/>
      <c r="F35803" s="2"/>
      <c r="G35803" s="2"/>
      <c r="H35803" s="2"/>
    </row>
    <row r="35804" spans="2:8">
      <c r="B35804" s="2" t="s">
        <v>36251</v>
      </c>
      <c r="C35804" s="2">
        <v>43</v>
      </c>
      <c r="D35804" s="2" t="s">
        <v>453</v>
      </c>
      <c r="E35804" s="2"/>
      <c r="F35804" s="2"/>
      <c r="G35804" s="2"/>
      <c r="H35804" s="2"/>
    </row>
    <row r="35805" spans="2:8">
      <c r="B35805" s="2" t="s">
        <v>36252</v>
      </c>
      <c r="C35805" s="2">
        <v>47</v>
      </c>
      <c r="D35805" s="2" t="s">
        <v>453</v>
      </c>
      <c r="E35805" s="2"/>
      <c r="F35805" s="2"/>
      <c r="G35805" s="2"/>
      <c r="H35805" s="2"/>
    </row>
    <row r="35806" spans="2:8">
      <c r="B35806" s="2" t="s">
        <v>36253</v>
      </c>
      <c r="C35806" s="2">
        <v>50</v>
      </c>
      <c r="D35806" s="2" t="s">
        <v>453</v>
      </c>
      <c r="E35806" s="2"/>
      <c r="F35806" s="2"/>
      <c r="G35806" s="2"/>
      <c r="H35806" s="2"/>
    </row>
    <row r="35807" spans="2:8">
      <c r="B35807" s="2" t="s">
        <v>36254</v>
      </c>
      <c r="C35807" s="2">
        <v>49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41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33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49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53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45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60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36261</v>
      </c>
      <c r="C35814" s="2">
        <v>67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36262</v>
      </c>
      <c r="C35815" s="2">
        <v>73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36263</v>
      </c>
      <c r="C35816" s="2">
        <v>50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46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53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36266</v>
      </c>
      <c r="C35819" s="2">
        <v>58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36267</v>
      </c>
      <c r="C35820" s="2">
        <v>65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36268</v>
      </c>
      <c r="C35821" s="2">
        <v>32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30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36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33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56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49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68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36275</v>
      </c>
      <c r="C35828" s="2">
        <v>74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36276</v>
      </c>
      <c r="C35829" s="2">
        <v>39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40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38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36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35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35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36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35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37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36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34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32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29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23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16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40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58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36295</v>
      </c>
      <c r="C35848" s="2">
        <v>61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36296</v>
      </c>
      <c r="C35849" s="2">
        <v>24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23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22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18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51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46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36302</v>
      </c>
      <c r="C35855" s="2">
        <v>49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36303</v>
      </c>
      <c r="C35856" s="2">
        <v>50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36304</v>
      </c>
      <c r="C35857" s="2">
        <v>54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36305</v>
      </c>
      <c r="C35858" s="2">
        <v>56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46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43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36308</v>
      </c>
      <c r="C35861" s="2">
        <v>47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36309</v>
      </c>
      <c r="C35862" s="2">
        <v>52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36310</v>
      </c>
      <c r="C35863" s="2">
        <v>49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46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56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39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31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52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50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42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36318</v>
      </c>
      <c r="C35871" s="2">
        <v>44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36319</v>
      </c>
      <c r="C35872" s="2">
        <v>48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36320</v>
      </c>
      <c r="C35873" s="2">
        <v>52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36321</v>
      </c>
      <c r="C35874" s="2">
        <v>53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36322</v>
      </c>
      <c r="C35875" s="2">
        <v>40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44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40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36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46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46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41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43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44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42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46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43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29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30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28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40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37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51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36341</v>
      </c>
      <c r="C35894" s="2">
        <v>64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36342</v>
      </c>
      <c r="C35895" s="2">
        <v>61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36343</v>
      </c>
      <c r="C35896" s="2">
        <v>24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36344</v>
      </c>
      <c r="C35897" s="2">
        <v>34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36345</v>
      </c>
      <c r="C35898" s="2">
        <v>40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36346</v>
      </c>
      <c r="C35899" s="2">
        <v>40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36347</v>
      </c>
      <c r="C35900" s="2">
        <v>43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36348</v>
      </c>
      <c r="C35901" s="2">
        <v>33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43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40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48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36353</v>
      </c>
      <c r="C35906" s="2">
        <v>55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36354</v>
      </c>
      <c r="C35907" s="2">
        <v>60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36355</v>
      </c>
      <c r="C35908" s="2">
        <v>38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36356</v>
      </c>
      <c r="C35909" s="2">
        <v>39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36357</v>
      </c>
      <c r="C35910" s="2">
        <v>42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36358</v>
      </c>
      <c r="C35911" s="2">
        <v>38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39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36360</v>
      </c>
      <c r="C35913" s="2">
        <v>42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36361</v>
      </c>
      <c r="C35914" s="2">
        <v>47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36362</v>
      </c>
      <c r="C35915" s="2">
        <v>47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36363</v>
      </c>
      <c r="C35916" s="2">
        <v>39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35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47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36366</v>
      </c>
      <c r="C35919" s="2">
        <v>51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36367</v>
      </c>
      <c r="C35920" s="2">
        <v>53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36368</v>
      </c>
      <c r="C35921" s="2">
        <v>50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36369</v>
      </c>
      <c r="C35922" s="2">
        <v>56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36370</v>
      </c>
      <c r="C35923" s="2">
        <v>57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36371</v>
      </c>
      <c r="C35924" s="2">
        <v>40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34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47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36374</v>
      </c>
      <c r="C35927" s="2">
        <v>51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36375</v>
      </c>
      <c r="C35928" s="2">
        <v>48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36376</v>
      </c>
      <c r="C35929" s="2">
        <v>50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36377</v>
      </c>
      <c r="C35930" s="2">
        <v>44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36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30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36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33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32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50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52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36385</v>
      </c>
      <c r="C35938" s="2">
        <v>57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36386</v>
      </c>
      <c r="C35939" s="2">
        <v>58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36387</v>
      </c>
      <c r="C35940" s="2">
        <v>37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46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36389</v>
      </c>
      <c r="C35942" s="2">
        <v>51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36390</v>
      </c>
      <c r="C35943" s="2">
        <v>56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36391</v>
      </c>
      <c r="C35944" s="2">
        <v>61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36392</v>
      </c>
      <c r="C35945" s="2">
        <v>35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42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36394</v>
      </c>
      <c r="C35947" s="2">
        <v>50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36395</v>
      </c>
      <c r="C35948" s="2">
        <v>53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36396</v>
      </c>
      <c r="C35949" s="2">
        <v>44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42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41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38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36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57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48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50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47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50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36406</v>
      </c>
      <c r="C35959" s="2">
        <v>53</v>
      </c>
      <c r="D35959" s="2" t="s">
        <v>453</v>
      </c>
      <c r="E35959" s="2"/>
      <c r="F35959" s="2"/>
      <c r="G35959" s="2"/>
      <c r="H35959" s="2"/>
    </row>
    <row r="35960" spans="2:8">
      <c r="B35960" s="2" t="s">
        <v>36407</v>
      </c>
      <c r="C35960" s="2">
        <v>56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36408</v>
      </c>
      <c r="C35961" s="2">
        <v>42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43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39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34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28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46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43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48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48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45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51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52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46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36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34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33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25</v>
      </c>
      <c r="D35977" s="2" t="s">
        <v>453</v>
      </c>
      <c r="E35977" s="2"/>
      <c r="F35977" s="2"/>
      <c r="G35977" s="2"/>
      <c r="H35977" s="2"/>
    </row>
    <row r="35978" spans="2:8">
      <c r="B35978" s="2" t="s">
        <v>36425</v>
      </c>
      <c r="C35978" s="2">
        <v>29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36426</v>
      </c>
      <c r="C35979" s="2">
        <v>35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36427</v>
      </c>
      <c r="C35980" s="2">
        <v>38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36428</v>
      </c>
      <c r="C35981" s="2">
        <v>42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36429</v>
      </c>
      <c r="C35982" s="2">
        <v>46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36430</v>
      </c>
      <c r="C35983" s="2">
        <v>49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36431</v>
      </c>
      <c r="C35984" s="2">
        <v>53</v>
      </c>
      <c r="D35984" s="2" t="s">
        <v>453</v>
      </c>
      <c r="E35984" s="2"/>
      <c r="F35984" s="2"/>
      <c r="G35984" s="2"/>
      <c r="H35984" s="2"/>
    </row>
    <row r="35985" spans="2:8">
      <c r="B35985" s="2" t="s">
        <v>36432</v>
      </c>
      <c r="C35985" s="2">
        <v>51</v>
      </c>
      <c r="D35985" s="2" t="s">
        <v>453</v>
      </c>
      <c r="E35985" s="2"/>
      <c r="F35985" s="2"/>
      <c r="G35985" s="2"/>
      <c r="H35985" s="2"/>
    </row>
    <row r="35986" spans="2:8">
      <c r="B35986" s="2" t="s">
        <v>36433</v>
      </c>
      <c r="C35986" s="2">
        <v>61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36434</v>
      </c>
      <c r="C35987" s="2">
        <v>65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36435</v>
      </c>
      <c r="C35988" s="2">
        <v>58</v>
      </c>
      <c r="D35988" s="2" t="s">
        <v>453</v>
      </c>
      <c r="E35988" s="2"/>
      <c r="F35988" s="2"/>
      <c r="G35988" s="2"/>
      <c r="H35988" s="2"/>
    </row>
    <row r="35989" spans="2:8">
      <c r="B35989" s="2" t="s">
        <v>36436</v>
      </c>
      <c r="C35989" s="2">
        <v>60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36437</v>
      </c>
      <c r="C35990" s="2">
        <v>45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43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42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36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35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46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45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45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42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30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56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36449</v>
      </c>
      <c r="C36002" s="2">
        <v>59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36450</v>
      </c>
      <c r="C36003" s="2">
        <v>62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36451</v>
      </c>
      <c r="C36004" s="2">
        <v>32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36452</v>
      </c>
      <c r="C36005" s="2">
        <v>34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36453</v>
      </c>
      <c r="C36006" s="2">
        <v>36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36454</v>
      </c>
      <c r="C36007" s="2">
        <v>40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36455</v>
      </c>
      <c r="C36008" s="2">
        <v>42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39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42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39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49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36460</v>
      </c>
      <c r="C36013" s="2">
        <v>39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36461</v>
      </c>
      <c r="C36014" s="2">
        <v>43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36462</v>
      </c>
      <c r="C36015" s="2">
        <v>44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36463</v>
      </c>
      <c r="C36016" s="2">
        <v>45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36464</v>
      </c>
      <c r="C36017" s="2">
        <v>40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53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40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63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57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48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41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35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36473</v>
      </c>
      <c r="C36026" s="2">
        <v>40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36474</v>
      </c>
      <c r="C36027" s="2">
        <v>44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36475</v>
      </c>
      <c r="C36028" s="2">
        <v>50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46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39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36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34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36480</v>
      </c>
      <c r="C36033" s="2">
        <v>35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34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30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12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28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36487</v>
      </c>
      <c r="C36040" s="2">
        <v>37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36488</v>
      </c>
      <c r="C36041" s="2">
        <v>41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36489</v>
      </c>
      <c r="C36042" s="2">
        <v>40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39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47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44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49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44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37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30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39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31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46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41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51</v>
      </c>
      <c r="D36054" s="2" t="s">
        <v>453</v>
      </c>
      <c r="E36054" s="2"/>
      <c r="F36054" s="2"/>
      <c r="G36054" s="2"/>
      <c r="H36054" s="2"/>
    </row>
    <row r="36055" spans="2:8">
      <c r="B36055" s="2" t="s">
        <v>36502</v>
      </c>
      <c r="C36055" s="2">
        <v>53</v>
      </c>
      <c r="D36055" s="2" t="s">
        <v>453</v>
      </c>
      <c r="E36055" s="2"/>
      <c r="F36055" s="2"/>
      <c r="G36055" s="2"/>
      <c r="H36055" s="2"/>
    </row>
    <row r="36056" spans="2:8">
      <c r="B36056" s="2" t="s">
        <v>36503</v>
      </c>
      <c r="C36056" s="2">
        <v>56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36504</v>
      </c>
      <c r="C36057" s="2">
        <v>52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48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45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39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48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37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36510</v>
      </c>
      <c r="C36063" s="2">
        <v>42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36511</v>
      </c>
      <c r="C36064" s="2">
        <v>44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36512</v>
      </c>
      <c r="C36065" s="2">
        <v>46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36513</v>
      </c>
      <c r="C36066" s="2">
        <v>26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36514</v>
      </c>
      <c r="C36067" s="2">
        <v>33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36515</v>
      </c>
      <c r="C36068" s="2">
        <v>36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36516</v>
      </c>
      <c r="C36069" s="2">
        <v>40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36517</v>
      </c>
      <c r="C36070" s="2">
        <v>49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36518</v>
      </c>
      <c r="C36071" s="2">
        <v>41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36519</v>
      </c>
      <c r="C36072" s="2">
        <v>46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36520</v>
      </c>
      <c r="C36073" s="2">
        <v>48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36521</v>
      </c>
      <c r="C36074" s="2">
        <v>35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42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40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45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36525</v>
      </c>
      <c r="C36078" s="2">
        <v>46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36526</v>
      </c>
      <c r="C36079" s="2">
        <v>45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36527</v>
      </c>
      <c r="C36080" s="2">
        <v>47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43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35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53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45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40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29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45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42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38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46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36538</v>
      </c>
      <c r="C36091" s="2">
        <v>57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36539</v>
      </c>
      <c r="C36092" s="2">
        <v>66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36540</v>
      </c>
      <c r="C36093" s="2">
        <v>43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39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31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49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38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31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40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43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36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50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36550</v>
      </c>
      <c r="C36103" s="2">
        <v>60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36551</v>
      </c>
      <c r="C36104" s="2">
        <v>66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36552</v>
      </c>
      <c r="C36105" s="2">
        <v>51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47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51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46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40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32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31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36559</v>
      </c>
      <c r="C36112" s="2">
        <v>36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36560</v>
      </c>
      <c r="C36113" s="2">
        <v>37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36561</v>
      </c>
      <c r="C36114" s="2">
        <v>39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36562</v>
      </c>
      <c r="C36115" s="2">
        <v>42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36563</v>
      </c>
      <c r="C36116" s="2">
        <v>42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36564</v>
      </c>
      <c r="C36117" s="2">
        <v>44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36565</v>
      </c>
      <c r="C36118" s="2">
        <v>47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36566</v>
      </c>
      <c r="C36119" s="2">
        <v>50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36567</v>
      </c>
      <c r="C36120" s="2">
        <v>28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36568</v>
      </c>
      <c r="C36121" s="2">
        <v>32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36569</v>
      </c>
      <c r="C36122" s="2">
        <v>35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36570</v>
      </c>
      <c r="C36123" s="2">
        <v>40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36571</v>
      </c>
      <c r="C36124" s="2">
        <v>57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36572</v>
      </c>
      <c r="C36125" s="2">
        <v>62</v>
      </c>
      <c r="D36125" s="2" t="s">
        <v>453</v>
      </c>
      <c r="E36125" s="2"/>
      <c r="F36125" s="2"/>
      <c r="G36125" s="2"/>
      <c r="H36125" s="2"/>
    </row>
    <row r="36126" spans="2:8">
      <c r="B36126" s="2" t="s">
        <v>36573</v>
      </c>
      <c r="C36126" s="2">
        <v>43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40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41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39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44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45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36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48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43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41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38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50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52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36586</v>
      </c>
      <c r="C36139" s="2">
        <v>54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36587</v>
      </c>
      <c r="C36140" s="2">
        <v>42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52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46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40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30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45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45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43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39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34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26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25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36599</v>
      </c>
      <c r="C36152" s="2">
        <v>32</v>
      </c>
      <c r="D36152" s="2" t="s">
        <v>453</v>
      </c>
      <c r="E36152" s="2"/>
      <c r="F36152" s="2"/>
      <c r="G36152" s="2"/>
      <c r="H36152" s="2"/>
    </row>
    <row r="36153" spans="2:8">
      <c r="B36153" s="2" t="s">
        <v>36600</v>
      </c>
      <c r="C36153" s="2">
        <v>40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36601</v>
      </c>
      <c r="C36154" s="2">
        <v>41</v>
      </c>
      <c r="D36154" s="2" t="s">
        <v>453</v>
      </c>
      <c r="E36154" s="2"/>
      <c r="F36154" s="2"/>
      <c r="G36154" s="2"/>
      <c r="H36154" s="2"/>
    </row>
    <row r="36155" spans="2:8">
      <c r="B36155" s="2" t="s">
        <v>36602</v>
      </c>
      <c r="C36155" s="2">
        <v>39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44</v>
      </c>
      <c r="D36157" s="2" t="s">
        <v>453</v>
      </c>
      <c r="E36157" s="2"/>
      <c r="F36157" s="2"/>
      <c r="G36157" s="2"/>
      <c r="H36157" s="2"/>
    </row>
    <row r="36158" spans="2:8">
      <c r="B36158" s="2" t="s">
        <v>36605</v>
      </c>
      <c r="C36158" s="2">
        <v>47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36606</v>
      </c>
      <c r="C36159" s="2">
        <v>51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36607</v>
      </c>
      <c r="C36160" s="2">
        <v>49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47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46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42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45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36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33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32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36618</v>
      </c>
      <c r="C36171" s="2">
        <v>33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36619</v>
      </c>
      <c r="C36172" s="2">
        <v>40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36620</v>
      </c>
      <c r="C36173" s="2">
        <v>46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36621</v>
      </c>
      <c r="C36174" s="2">
        <v>47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36622</v>
      </c>
      <c r="C36175" s="2">
        <v>53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36623</v>
      </c>
      <c r="C36176" s="2">
        <v>56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36624</v>
      </c>
      <c r="C36177" s="2">
        <v>60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36625</v>
      </c>
      <c r="C36178" s="2">
        <v>42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37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45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36628</v>
      </c>
      <c r="C36181" s="2">
        <v>49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36629</v>
      </c>
      <c r="C36182" s="2">
        <v>48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44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41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49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45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43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59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36636</v>
      </c>
      <c r="C36189" s="2">
        <v>65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36637</v>
      </c>
      <c r="C36190" s="2">
        <v>46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45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38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46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40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49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48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46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38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36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34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23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36649</v>
      </c>
      <c r="C36202" s="2">
        <v>27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36650</v>
      </c>
      <c r="C36203" s="2">
        <v>32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36651</v>
      </c>
      <c r="C36204" s="2">
        <v>36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36652</v>
      </c>
      <c r="C36205" s="2">
        <v>39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36653</v>
      </c>
      <c r="C36206" s="2">
        <v>43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36654</v>
      </c>
      <c r="C36207" s="2">
        <v>47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36655</v>
      </c>
      <c r="C36208" s="2">
        <v>46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36656</v>
      </c>
      <c r="C36209" s="2">
        <v>49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36657</v>
      </c>
      <c r="C36210" s="2">
        <v>29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27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25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55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46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38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37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31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45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36666</v>
      </c>
      <c r="C36219" s="2">
        <v>49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36667</v>
      </c>
      <c r="C36220" s="2">
        <v>46</v>
      </c>
      <c r="D36220" s="2" t="s">
        <v>453</v>
      </c>
      <c r="E36220" s="2"/>
      <c r="F36220" s="2"/>
      <c r="G36220" s="2"/>
      <c r="H36220" s="2"/>
    </row>
    <row r="36221" spans="2:8">
      <c r="B36221" s="2" t="s">
        <v>36668</v>
      </c>
      <c r="C36221" s="2">
        <v>49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36669</v>
      </c>
      <c r="C36222" s="2">
        <v>50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36670</v>
      </c>
      <c r="C36223" s="2">
        <v>45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36671</v>
      </c>
      <c r="C36224" s="2">
        <v>48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36672</v>
      </c>
      <c r="C36225" s="2">
        <v>54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36673</v>
      </c>
      <c r="C36226" s="2">
        <v>41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40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52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36677</v>
      </c>
      <c r="C36230" s="2">
        <v>54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36678</v>
      </c>
      <c r="C36231" s="2">
        <v>58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36679</v>
      </c>
      <c r="C36232" s="2">
        <v>45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46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42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45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36683</v>
      </c>
      <c r="C36236" s="2">
        <v>49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36684</v>
      </c>
      <c r="C36237" s="2">
        <v>51</v>
      </c>
      <c r="D36237" s="2" t="s">
        <v>453</v>
      </c>
      <c r="E36237" s="2"/>
      <c r="F36237" s="2"/>
      <c r="G36237" s="2"/>
      <c r="H36237" s="2"/>
    </row>
    <row r="36238" spans="2:8">
      <c r="B36238" s="2" t="s">
        <v>36685</v>
      </c>
      <c r="C36238" s="2">
        <v>53</v>
      </c>
      <c r="D36238" s="2" t="s">
        <v>453</v>
      </c>
      <c r="E36238" s="2"/>
      <c r="F36238" s="2"/>
      <c r="G36238" s="2"/>
      <c r="H36238" s="2"/>
    </row>
    <row r="36239" spans="2:8">
      <c r="B36239" s="2" t="s">
        <v>36686</v>
      </c>
      <c r="C36239" s="2">
        <v>52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43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36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42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40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36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30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17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11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42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43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45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38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49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49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48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47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43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37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50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40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35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36709</v>
      </c>
      <c r="C36262" s="2">
        <v>43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52</v>
      </c>
      <c r="D36264" s="2" t="s">
        <v>453</v>
      </c>
      <c r="E36264" s="2"/>
      <c r="F36264" s="2"/>
      <c r="G36264" s="2"/>
      <c r="H36264" s="2"/>
    </row>
    <row r="36265" spans="2:8">
      <c r="B36265" s="2" t="s">
        <v>36712</v>
      </c>
      <c r="C36265" s="2">
        <v>58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36713</v>
      </c>
      <c r="C36266" s="2">
        <v>46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37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45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42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37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36718</v>
      </c>
      <c r="C36271" s="2">
        <v>46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36719</v>
      </c>
      <c r="C36272" s="2">
        <v>52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36720</v>
      </c>
      <c r="C36273" s="2">
        <v>57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36721</v>
      </c>
      <c r="C36274" s="2">
        <v>48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47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48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43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48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30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36727</v>
      </c>
      <c r="C36280" s="2">
        <v>33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36728</v>
      </c>
      <c r="C36281" s="2">
        <v>36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36729</v>
      </c>
      <c r="C36282" s="2">
        <v>35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36730</v>
      </c>
      <c r="C36283" s="2">
        <v>35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36731</v>
      </c>
      <c r="C36284" s="2">
        <v>38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29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20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39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36735</v>
      </c>
      <c r="C36288" s="2">
        <v>45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36736</v>
      </c>
      <c r="C36289" s="2">
        <v>57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36737</v>
      </c>
      <c r="C36290" s="2">
        <v>62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36738</v>
      </c>
      <c r="C36291" s="2">
        <v>28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36739</v>
      </c>
      <c r="C36292" s="2">
        <v>36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36740</v>
      </c>
      <c r="C36293" s="2">
        <v>42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36741</v>
      </c>
      <c r="C36294" s="2">
        <v>46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36742</v>
      </c>
      <c r="C36295" s="2">
        <v>48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36743</v>
      </c>
      <c r="C36296" s="2">
        <v>57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44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36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46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36747</v>
      </c>
      <c r="C36300" s="2">
        <v>52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36748</v>
      </c>
      <c r="C36301" s="2">
        <v>56</v>
      </c>
      <c r="D36301" s="2" t="s">
        <v>453</v>
      </c>
      <c r="E36301" s="2"/>
      <c r="F36301" s="2"/>
      <c r="G36301" s="2"/>
      <c r="H36301" s="2"/>
    </row>
    <row r="36302" spans="2:8">
      <c r="B36302" s="2" t="s">
        <v>36749</v>
      </c>
      <c r="C36302" s="2">
        <v>41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41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38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42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39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54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48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43</v>
      </c>
      <c r="D36309" s="2" t="s">
        <v>453</v>
      </c>
      <c r="E36309" s="2"/>
      <c r="F36309" s="2"/>
      <c r="G36309" s="2"/>
      <c r="H36309" s="2"/>
    </row>
    <row r="36310" spans="2:8">
      <c r="B36310" s="2" t="s">
        <v>36757</v>
      </c>
      <c r="C36310" s="2">
        <v>49</v>
      </c>
      <c r="D36310" s="2" t="s">
        <v>453</v>
      </c>
      <c r="E36310" s="2"/>
      <c r="F36310" s="2"/>
      <c r="G36310" s="2"/>
      <c r="H36310" s="2"/>
    </row>
    <row r="36311" spans="2:8">
      <c r="B36311" s="2" t="s">
        <v>36758</v>
      </c>
      <c r="C36311" s="2">
        <v>52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36759</v>
      </c>
      <c r="C36312" s="2">
        <v>54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36760</v>
      </c>
      <c r="C36313" s="2">
        <v>42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38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33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46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36764</v>
      </c>
      <c r="C36317" s="2">
        <v>51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36765</v>
      </c>
      <c r="C36318" s="2">
        <v>46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44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51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49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47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51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36771</v>
      </c>
      <c r="C36324" s="2">
        <v>50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36772</v>
      </c>
      <c r="C36325" s="2">
        <v>54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36773</v>
      </c>
      <c r="C36326" s="2">
        <v>57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36774</v>
      </c>
      <c r="C36327" s="2">
        <v>50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50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43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36777</v>
      </c>
      <c r="C36330" s="2">
        <v>47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36778</v>
      </c>
      <c r="C36331" s="2">
        <v>50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36779</v>
      </c>
      <c r="C36332" s="2">
        <v>52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36780</v>
      </c>
      <c r="C36333" s="2">
        <v>56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36781</v>
      </c>
      <c r="C36334" s="2">
        <v>60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36782</v>
      </c>
      <c r="C36335" s="2">
        <v>35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31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45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41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42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37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28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46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36790</v>
      </c>
      <c r="C36343" s="2">
        <v>54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36791</v>
      </c>
      <c r="C36344" s="2">
        <v>60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36792</v>
      </c>
      <c r="C36345" s="2">
        <v>29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36793</v>
      </c>
      <c r="C36346" s="2">
        <v>38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36794</v>
      </c>
      <c r="C36347" s="2">
        <v>43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36795</v>
      </c>
      <c r="C36348" s="2">
        <v>47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36796</v>
      </c>
      <c r="C36349" s="2">
        <v>52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36797</v>
      </c>
      <c r="C36350" s="2">
        <v>55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36798</v>
      </c>
      <c r="C36351" s="2">
        <v>59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36799</v>
      </c>
      <c r="C36352" s="2">
        <v>42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31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54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53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50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45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45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44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44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44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39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47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43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40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44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60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36815</v>
      </c>
      <c r="C36368" s="2">
        <v>62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36816</v>
      </c>
      <c r="C36369" s="2">
        <v>48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36817</v>
      </c>
      <c r="C36370" s="2">
        <v>52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36818</v>
      </c>
      <c r="C36371" s="2">
        <v>46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36819</v>
      </c>
      <c r="C36372" s="2">
        <v>55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36820</v>
      </c>
      <c r="C36373" s="2">
        <v>61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36821</v>
      </c>
      <c r="C36374" s="2">
        <v>38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34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31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53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49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47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39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18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41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44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37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31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39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37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34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52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43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37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36840</v>
      </c>
      <c r="C36393" s="2">
        <v>39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36841</v>
      </c>
      <c r="C36394" s="2">
        <v>42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36842</v>
      </c>
      <c r="C36395" s="2">
        <v>44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36843</v>
      </c>
      <c r="C36396" s="2">
        <v>47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45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35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44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42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35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39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45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36852</v>
      </c>
      <c r="C36405" s="2">
        <v>46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36853</v>
      </c>
      <c r="C36406" s="2">
        <v>48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36854</v>
      </c>
      <c r="C36407" s="2">
        <v>47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46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36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39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38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34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28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31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36862</v>
      </c>
      <c r="C36415" s="2">
        <v>33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36863</v>
      </c>
      <c r="C36416" s="2">
        <v>34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36864</v>
      </c>
      <c r="C36417" s="2">
        <v>35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36865</v>
      </c>
      <c r="C36418" s="2">
        <v>50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36866</v>
      </c>
      <c r="C36419" s="2">
        <v>63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36867</v>
      </c>
      <c r="C36420" s="2">
        <v>69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40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42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37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36871</v>
      </c>
      <c r="C36424" s="2">
        <v>43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36872</v>
      </c>
      <c r="C36425" s="2">
        <v>50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36873</v>
      </c>
      <c r="C36426" s="2">
        <v>55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36874</v>
      </c>
      <c r="C36427" s="2">
        <v>49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46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41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36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44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45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45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45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40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37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43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36885</v>
      </c>
      <c r="C36438" s="2">
        <v>39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38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43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36888</v>
      </c>
      <c r="C36441" s="2">
        <v>47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36889</v>
      </c>
      <c r="C36442" s="2">
        <v>49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36890</v>
      </c>
      <c r="C36443" s="2">
        <v>52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36891</v>
      </c>
      <c r="C36444" s="2">
        <v>53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36892</v>
      </c>
      <c r="C36445" s="2">
        <v>46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36893</v>
      </c>
      <c r="C36446" s="2">
        <v>53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36894</v>
      </c>
      <c r="C36447" s="2">
        <v>56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36895</v>
      </c>
      <c r="C36448" s="2">
        <v>55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36896</v>
      </c>
      <c r="C36449" s="2">
        <v>44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36897</v>
      </c>
      <c r="C36450" s="2">
        <v>48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36898</v>
      </c>
      <c r="C36451" s="2">
        <v>50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36899</v>
      </c>
      <c r="C36452" s="2">
        <v>44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38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24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22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37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35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38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46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36907</v>
      </c>
      <c r="C36460" s="2">
        <v>50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36908</v>
      </c>
      <c r="C36461" s="2">
        <v>53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36909</v>
      </c>
      <c r="C36462" s="2">
        <v>59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36910</v>
      </c>
      <c r="C36463" s="2">
        <v>52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33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20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36913</v>
      </c>
      <c r="C36466" s="2">
        <v>24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36914</v>
      </c>
      <c r="C36467" s="2">
        <v>29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36915</v>
      </c>
      <c r="C36468" s="2">
        <v>35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36916</v>
      </c>
      <c r="C36469" s="2">
        <v>38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36917</v>
      </c>
      <c r="C36470" s="2">
        <v>42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36918</v>
      </c>
      <c r="C36471" s="2">
        <v>44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36919</v>
      </c>
      <c r="C36472" s="2">
        <v>49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36920</v>
      </c>
      <c r="C36473" s="2">
        <v>57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52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47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45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41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35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34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31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44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36929</v>
      </c>
      <c r="C36482" s="2">
        <v>52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36930</v>
      </c>
      <c r="C36483" s="2">
        <v>55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36931</v>
      </c>
      <c r="C36484" s="2">
        <v>60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36932</v>
      </c>
      <c r="C36485" s="2">
        <v>62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36933</v>
      </c>
      <c r="C36486" s="2">
        <v>43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36934</v>
      </c>
      <c r="C36487" s="2">
        <v>48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36935</v>
      </c>
      <c r="C36488" s="2">
        <v>52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36936</v>
      </c>
      <c r="C36489" s="2">
        <v>30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36937</v>
      </c>
      <c r="C36490" s="2">
        <v>37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36938</v>
      </c>
      <c r="C36491" s="2">
        <v>44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36939</v>
      </c>
      <c r="C36492" s="2">
        <v>40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36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32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26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21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43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36945</v>
      </c>
      <c r="C36498" s="2">
        <v>47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36946</v>
      </c>
      <c r="C36499" s="2">
        <v>54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36947</v>
      </c>
      <c r="C36500" s="2">
        <v>46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36948</v>
      </c>
      <c r="C36501" s="2">
        <v>53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36949</v>
      </c>
      <c r="C36502" s="2">
        <v>59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36950</v>
      </c>
      <c r="C36503" s="2">
        <v>39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38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36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35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31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14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42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55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47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64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36962</v>
      </c>
      <c r="C36515" s="2">
        <v>69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36963</v>
      </c>
      <c r="C36516" s="2">
        <v>65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59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45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34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36967</v>
      </c>
      <c r="C36520" s="2">
        <v>37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36968</v>
      </c>
      <c r="C36521" s="2">
        <v>41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44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51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47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48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46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45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34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46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43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47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36979</v>
      </c>
      <c r="C36532" s="2">
        <v>53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36980</v>
      </c>
      <c r="C36533" s="2">
        <v>56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36981</v>
      </c>
      <c r="C36534" s="2">
        <v>59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36982</v>
      </c>
      <c r="C36535" s="2">
        <v>48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42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40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46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65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36987</v>
      </c>
      <c r="C36540" s="2">
        <v>69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36988</v>
      </c>
      <c r="C36541" s="2">
        <v>26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36989</v>
      </c>
      <c r="C36542" s="2">
        <v>31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36990</v>
      </c>
      <c r="C36543" s="2">
        <v>36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36991</v>
      </c>
      <c r="C36544" s="2">
        <v>38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36992</v>
      </c>
      <c r="C36545" s="2">
        <v>42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36993</v>
      </c>
      <c r="C36546" s="2">
        <v>60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36994</v>
      </c>
      <c r="C36547" s="2">
        <v>60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36995</v>
      </c>
      <c r="C36548" s="2">
        <v>65</v>
      </c>
      <c r="D36548" s="2" t="s">
        <v>453</v>
      </c>
      <c r="E36548" s="2"/>
      <c r="F36548" s="2"/>
      <c r="G36548" s="2"/>
      <c r="H36548" s="2"/>
    </row>
    <row r="36549" spans="2:8">
      <c r="B36549" s="2" t="s">
        <v>36996</v>
      </c>
      <c r="C36549" s="2">
        <v>30</v>
      </c>
      <c r="D36549" s="2" t="s">
        <v>453</v>
      </c>
      <c r="E36549" s="2"/>
      <c r="F36549" s="2"/>
      <c r="G36549" s="2"/>
      <c r="H36549" s="2"/>
    </row>
    <row r="36550" spans="2:8">
      <c r="B36550" s="2" t="s">
        <v>36997</v>
      </c>
      <c r="C36550" s="2">
        <v>37</v>
      </c>
      <c r="D36550" s="2" t="s">
        <v>453</v>
      </c>
      <c r="E36550" s="2"/>
      <c r="F36550" s="2"/>
      <c r="G36550" s="2"/>
      <c r="H36550" s="2"/>
    </row>
    <row r="36551" spans="2:8">
      <c r="B36551" s="2" t="s">
        <v>36998</v>
      </c>
      <c r="C36551" s="2">
        <v>39</v>
      </c>
      <c r="D36551" s="2" t="s">
        <v>453</v>
      </c>
      <c r="E36551" s="2"/>
      <c r="F36551" s="2"/>
      <c r="G36551" s="2"/>
      <c r="H36551" s="2"/>
    </row>
    <row r="36552" spans="2:8">
      <c r="B36552" s="2" t="s">
        <v>36999</v>
      </c>
      <c r="C36552" s="2">
        <v>44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37000</v>
      </c>
      <c r="C36553" s="2">
        <v>67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62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51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45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43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40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49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37007</v>
      </c>
      <c r="C36560" s="2">
        <v>52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37008</v>
      </c>
      <c r="C36561" s="2">
        <v>53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37009</v>
      </c>
      <c r="C36562" s="2">
        <v>46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38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49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46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44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42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36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25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44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39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32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49</v>
      </c>
      <c r="D36573" s="2" t="s">
        <v>453</v>
      </c>
      <c r="E36573" s="2"/>
      <c r="F36573" s="2"/>
      <c r="G36573" s="2"/>
      <c r="H36573" s="2"/>
    </row>
    <row r="36574" spans="2:8">
      <c r="B36574" s="2" t="s">
        <v>37021</v>
      </c>
      <c r="C36574" s="2">
        <v>51</v>
      </c>
      <c r="D36574" s="2" t="s">
        <v>453</v>
      </c>
      <c r="E36574" s="2"/>
      <c r="F36574" s="2"/>
      <c r="G36574" s="2"/>
      <c r="H36574" s="2"/>
    </row>
    <row r="36575" spans="2:8">
      <c r="B36575" s="2" t="s">
        <v>37022</v>
      </c>
      <c r="C36575" s="2">
        <v>38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28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43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66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51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50</v>
      </c>
      <c r="D36580" s="2" t="s">
        <v>453</v>
      </c>
      <c r="E36580" s="2"/>
      <c r="F36580" s="2"/>
      <c r="G36580" s="2"/>
      <c r="H36580" s="2"/>
    </row>
    <row r="36581" spans="2:8">
      <c r="B36581" s="2" t="s">
        <v>37028</v>
      </c>
      <c r="C36581" s="2">
        <v>57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37029</v>
      </c>
      <c r="C36582" s="2">
        <v>53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37030</v>
      </c>
      <c r="C36583" s="2">
        <v>64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37031</v>
      </c>
      <c r="C36584" s="2">
        <v>71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37032</v>
      </c>
      <c r="C36585" s="2">
        <v>46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40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37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57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37036</v>
      </c>
      <c r="C36589" s="2">
        <v>59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37037</v>
      </c>
      <c r="C36590" s="2">
        <v>44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37038</v>
      </c>
      <c r="C36591" s="2">
        <v>45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37039</v>
      </c>
      <c r="C36592" s="2">
        <v>51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37040</v>
      </c>
      <c r="C36593" s="2">
        <v>35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37041</v>
      </c>
      <c r="C36594" s="2">
        <v>28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37042</v>
      </c>
      <c r="C36595" s="2">
        <v>32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22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51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37045</v>
      </c>
      <c r="C36598" s="2">
        <v>56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37046</v>
      </c>
      <c r="C36599" s="2">
        <v>49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44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64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64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58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57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52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27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37054</v>
      </c>
      <c r="C36607" s="2">
        <v>32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37055</v>
      </c>
      <c r="C36608" s="2">
        <v>34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37056</v>
      </c>
      <c r="C36609" s="2">
        <v>48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44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38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18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45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41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40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26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37065</v>
      </c>
      <c r="C36618" s="2">
        <v>32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37066</v>
      </c>
      <c r="C36619" s="2">
        <v>39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37067</v>
      </c>
      <c r="C36620" s="2">
        <v>40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37068</v>
      </c>
      <c r="C36621" s="2">
        <v>43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37069</v>
      </c>
      <c r="C36622" s="2">
        <v>46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46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46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40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47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51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49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47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48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37078</v>
      </c>
      <c r="C36631" s="2">
        <v>48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37079</v>
      </c>
      <c r="C36632" s="2">
        <v>51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37080</v>
      </c>
      <c r="C36633" s="2">
        <v>53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37081</v>
      </c>
      <c r="C36634" s="2">
        <v>58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37082</v>
      </c>
      <c r="C36635" s="2">
        <v>36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33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54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37085</v>
      </c>
      <c r="C36638" s="2">
        <v>57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37086</v>
      </c>
      <c r="C36639" s="2">
        <v>43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37087</v>
      </c>
      <c r="C36640" s="2">
        <v>48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37088</v>
      </c>
      <c r="C36641" s="2">
        <v>49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37089</v>
      </c>
      <c r="C36642" s="2">
        <v>50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37090</v>
      </c>
      <c r="C36643" s="2">
        <v>48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37091</v>
      </c>
      <c r="C36644" s="2">
        <v>53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37092</v>
      </c>
      <c r="C36645" s="2">
        <v>55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37093</v>
      </c>
      <c r="C36646" s="2">
        <v>56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37094</v>
      </c>
      <c r="C36647" s="2">
        <v>62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37095</v>
      </c>
      <c r="C36648" s="2">
        <v>66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37096</v>
      </c>
      <c r="C36649" s="2">
        <v>47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37097</v>
      </c>
      <c r="C36650" s="2">
        <v>45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37098</v>
      </c>
      <c r="C36651" s="2">
        <v>43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39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39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37101</v>
      </c>
      <c r="C36654" s="2">
        <v>44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37102</v>
      </c>
      <c r="C36655" s="2">
        <v>47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37103</v>
      </c>
      <c r="C36656" s="2">
        <v>47</v>
      </c>
      <c r="D36656" s="2" t="s">
        <v>453</v>
      </c>
      <c r="E36656" s="2"/>
      <c r="F36656" s="2"/>
      <c r="G36656" s="2"/>
      <c r="H36656" s="2"/>
    </row>
    <row r="36657" spans="2:8">
      <c r="B36657" s="2" t="s">
        <v>37104</v>
      </c>
      <c r="C36657" s="2">
        <v>50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37105</v>
      </c>
      <c r="C36658" s="2">
        <v>64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37106</v>
      </c>
      <c r="C36659" s="2">
        <v>70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37107</v>
      </c>
      <c r="C36660" s="2">
        <v>48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50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37109</v>
      </c>
      <c r="C36662" s="2">
        <v>55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37110</v>
      </c>
      <c r="C36663" s="2">
        <v>59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37111</v>
      </c>
      <c r="C36664" s="2">
        <v>37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37112</v>
      </c>
      <c r="C36665" s="2">
        <v>42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37113</v>
      </c>
      <c r="C36666" s="2">
        <v>48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37114</v>
      </c>
      <c r="C36667" s="2">
        <v>55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37115</v>
      </c>
      <c r="C36668" s="2">
        <v>45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37116</v>
      </c>
      <c r="C36669" s="2">
        <v>48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37117</v>
      </c>
      <c r="C36670" s="2">
        <v>51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37118</v>
      </c>
      <c r="C36671" s="2">
        <v>54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37119</v>
      </c>
      <c r="C36672" s="2">
        <v>46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42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38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36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29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53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37127</v>
      </c>
      <c r="C36680" s="2">
        <v>60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37128</v>
      </c>
      <c r="C36681" s="2">
        <v>41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37129</v>
      </c>
      <c r="C36682" s="2">
        <v>47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37130</v>
      </c>
      <c r="C36683" s="2">
        <v>54</v>
      </c>
      <c r="D36683" s="2" t="s">
        <v>453</v>
      </c>
      <c r="E36683" s="2"/>
      <c r="F36683" s="2"/>
      <c r="G36683" s="2"/>
      <c r="H36683" s="2"/>
    </row>
    <row r="36684" spans="2:8">
      <c r="B36684" s="2" t="s">
        <v>37131</v>
      </c>
      <c r="C36684" s="2">
        <v>48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48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43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37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49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37137</v>
      </c>
      <c r="C36690" s="2">
        <v>48</v>
      </c>
      <c r="D36690" s="2" t="s">
        <v>453</v>
      </c>
      <c r="E36690" s="2"/>
      <c r="F36690" s="2"/>
      <c r="G36690" s="2"/>
      <c r="H36690" s="2"/>
    </row>
    <row r="36691" spans="2:8">
      <c r="B36691" s="2" t="s">
        <v>37138</v>
      </c>
      <c r="C36691" s="2">
        <v>53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37139</v>
      </c>
      <c r="C36692" s="2">
        <v>50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46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42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35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48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37144</v>
      </c>
      <c r="C36697" s="2">
        <v>51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37145</v>
      </c>
      <c r="C36698" s="2">
        <v>55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37146</v>
      </c>
      <c r="C36699" s="2">
        <v>55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43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39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37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40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37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37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35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43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43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40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40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46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59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55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54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37162</v>
      </c>
      <c r="C36715" s="2">
        <v>57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37163</v>
      </c>
      <c r="C36716" s="2">
        <v>60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37164</v>
      </c>
      <c r="C36717" s="2">
        <v>29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37165</v>
      </c>
      <c r="C36718" s="2">
        <v>33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37166</v>
      </c>
      <c r="C36719" s="2">
        <v>37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37167</v>
      </c>
      <c r="C36720" s="2">
        <v>39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37168</v>
      </c>
      <c r="C36721" s="2">
        <v>66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37169</v>
      </c>
      <c r="C36722" s="2">
        <v>68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37170</v>
      </c>
      <c r="C36723" s="2">
        <v>47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37171</v>
      </c>
      <c r="C36724" s="2">
        <v>48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37172</v>
      </c>
      <c r="C36725" s="2">
        <v>50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37173</v>
      </c>
      <c r="C36726" s="2">
        <v>40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37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46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37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31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58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52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52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45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53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46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71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37185</v>
      </c>
      <c r="C36738" s="2">
        <v>77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37186</v>
      </c>
      <c r="C36739" s="2">
        <v>81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37187</v>
      </c>
      <c r="C36740" s="2">
        <v>71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65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39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72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52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52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50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40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37195</v>
      </c>
      <c r="C36748" s="2">
        <v>43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37196</v>
      </c>
      <c r="C36749" s="2">
        <v>46</v>
      </c>
      <c r="D36749" s="2" t="s">
        <v>453</v>
      </c>
      <c r="E36749" s="2"/>
      <c r="F36749" s="2"/>
      <c r="G36749" s="2"/>
      <c r="H36749" s="2"/>
    </row>
    <row r="36750" spans="2:8">
      <c r="B36750" s="2" t="s">
        <v>37197</v>
      </c>
      <c r="C36750" s="2">
        <v>47</v>
      </c>
      <c r="D36750" s="2" t="s">
        <v>453</v>
      </c>
      <c r="E36750" s="2"/>
      <c r="F36750" s="2"/>
      <c r="G36750" s="2"/>
      <c r="H36750" s="2"/>
    </row>
    <row r="36751" spans="2:8">
      <c r="B36751" s="2" t="s">
        <v>37198</v>
      </c>
      <c r="C36751" s="2">
        <v>44</v>
      </c>
      <c r="D36751" s="2" t="s">
        <v>453</v>
      </c>
      <c r="E36751" s="2"/>
      <c r="F36751" s="2"/>
      <c r="G36751" s="2"/>
      <c r="H36751" s="2"/>
    </row>
    <row r="36752" spans="2:8">
      <c r="B36752" s="2" t="s">
        <v>37199</v>
      </c>
      <c r="C36752" s="2">
        <v>48</v>
      </c>
      <c r="D36752" s="2" t="s">
        <v>453</v>
      </c>
      <c r="E36752" s="2"/>
      <c r="F36752" s="2"/>
      <c r="G36752" s="2"/>
      <c r="H36752" s="2"/>
    </row>
    <row r="36753" spans="2:8">
      <c r="B36753" s="2" t="s">
        <v>37200</v>
      </c>
      <c r="C36753" s="2">
        <v>51</v>
      </c>
      <c r="D36753" s="2" t="s">
        <v>453</v>
      </c>
      <c r="E36753" s="2"/>
      <c r="F36753" s="2"/>
      <c r="G36753" s="2"/>
      <c r="H36753" s="2"/>
    </row>
    <row r="36754" spans="2:8">
      <c r="B36754" s="2" t="s">
        <v>37201</v>
      </c>
      <c r="C36754" s="2">
        <v>53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48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43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38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30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34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29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42</v>
      </c>
      <c r="D36763" s="2" t="s">
        <v>453</v>
      </c>
      <c r="E36763" s="2"/>
      <c r="F36763" s="2"/>
      <c r="G36763" s="2"/>
      <c r="H36763" s="2"/>
    </row>
    <row r="36764" spans="2:8">
      <c r="B36764" s="2" t="s">
        <v>37211</v>
      </c>
      <c r="C36764" s="2">
        <v>43</v>
      </c>
      <c r="D36764" s="2" t="s">
        <v>453</v>
      </c>
      <c r="E36764" s="2"/>
      <c r="F36764" s="2"/>
      <c r="G36764" s="2"/>
      <c r="H36764" s="2"/>
    </row>
    <row r="36765" spans="2:8">
      <c r="B36765" s="2" t="s">
        <v>37212</v>
      </c>
      <c r="C36765" s="2">
        <v>46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37213</v>
      </c>
      <c r="C36766" s="2">
        <v>52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47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42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66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63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75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65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53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76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37222</v>
      </c>
      <c r="C36775" s="2">
        <v>78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37223</v>
      </c>
      <c r="C36776" s="2">
        <v>59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37224</v>
      </c>
      <c r="C36777" s="2">
        <v>67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37225</v>
      </c>
      <c r="C36778" s="2">
        <v>57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37226</v>
      </c>
      <c r="C36779" s="2">
        <v>63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37227</v>
      </c>
      <c r="C36780" s="2">
        <v>41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40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33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45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37231</v>
      </c>
      <c r="C36784" s="2">
        <v>50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37232</v>
      </c>
      <c r="C36785" s="2">
        <v>54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37233</v>
      </c>
      <c r="C36786" s="2">
        <v>50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49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47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32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30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29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50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47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38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35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33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25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45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40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40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36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39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51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48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44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38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37257</v>
      </c>
      <c r="C36810" s="2">
        <v>40</v>
      </c>
      <c r="D36810" s="2" t="s">
        <v>453</v>
      </c>
      <c r="E36810" s="2"/>
      <c r="F36810" s="2"/>
      <c r="G36810" s="2"/>
      <c r="H36810" s="2"/>
    </row>
    <row r="36811" spans="2:8">
      <c r="B36811" s="2" t="s">
        <v>37258</v>
      </c>
      <c r="C36811" s="2">
        <v>41</v>
      </c>
      <c r="D36811" s="2" t="s">
        <v>453</v>
      </c>
      <c r="E36811" s="2"/>
      <c r="F36811" s="2"/>
      <c r="G36811" s="2"/>
      <c r="H36811" s="2"/>
    </row>
    <row r="36812" spans="2:8">
      <c r="B36812" s="2" t="s">
        <v>37259</v>
      </c>
      <c r="C36812" s="2">
        <v>42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37260</v>
      </c>
      <c r="C36813" s="2">
        <v>39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37261</v>
      </c>
      <c r="C36814" s="2">
        <v>44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37262</v>
      </c>
      <c r="C36815" s="2">
        <v>51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37263</v>
      </c>
      <c r="C36816" s="2">
        <v>60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37264</v>
      </c>
      <c r="C36817" s="2">
        <v>43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41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35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59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37268</v>
      </c>
      <c r="C36821" s="2">
        <v>65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37269</v>
      </c>
      <c r="C36822" s="2">
        <v>46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37270</v>
      </c>
      <c r="C36823" s="2">
        <v>48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37271</v>
      </c>
      <c r="C36824" s="2">
        <v>52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37272</v>
      </c>
      <c r="C36825" s="2">
        <v>41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32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43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37275</v>
      </c>
      <c r="C36828" s="2">
        <v>46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37276</v>
      </c>
      <c r="C36829" s="2">
        <v>48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37277</v>
      </c>
      <c r="C36830" s="2">
        <v>50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37278</v>
      </c>
      <c r="C36831" s="2">
        <v>66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42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39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37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46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37286</v>
      </c>
      <c r="C36839" s="2">
        <v>105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37287</v>
      </c>
      <c r="C36840" s="2">
        <v>56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37288</v>
      </c>
      <c r="C36841" s="2">
        <v>60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37289</v>
      </c>
      <c r="C36842" s="2">
        <v>65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37290</v>
      </c>
      <c r="C36843" s="2">
        <v>71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37291</v>
      </c>
      <c r="C36844" s="2">
        <v>72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37292</v>
      </c>
      <c r="C36845" s="2">
        <v>22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20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19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17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16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48</v>
      </c>
      <c r="D36852" s="2" t="s">
        <v>453</v>
      </c>
      <c r="E36852" s="2"/>
      <c r="F36852" s="2"/>
      <c r="G36852" s="2"/>
      <c r="H36852" s="2"/>
    </row>
    <row r="36853" spans="2:8">
      <c r="B36853" s="2" t="s">
        <v>37300</v>
      </c>
      <c r="C36853" s="2">
        <v>50</v>
      </c>
      <c r="D36853" s="2" t="s">
        <v>453</v>
      </c>
      <c r="E36853" s="2"/>
      <c r="F36853" s="2"/>
      <c r="G36853" s="2"/>
      <c r="H36853" s="2"/>
    </row>
    <row r="36854" spans="2:8">
      <c r="B36854" s="2" t="s">
        <v>37301</v>
      </c>
      <c r="C36854" s="2">
        <v>49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37302</v>
      </c>
      <c r="C36855" s="2">
        <v>52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37303</v>
      </c>
      <c r="C36856" s="2">
        <v>59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37304</v>
      </c>
      <c r="C36857" s="2">
        <v>64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37305</v>
      </c>
      <c r="C36858" s="2">
        <v>68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37306</v>
      </c>
      <c r="C36859" s="2">
        <v>67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37307</v>
      </c>
      <c r="C36860" s="2">
        <v>45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37308</v>
      </c>
      <c r="C36861" s="2">
        <v>46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37309</v>
      </c>
      <c r="C36862" s="2">
        <v>49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37310</v>
      </c>
      <c r="C36863" s="2">
        <v>64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37311</v>
      </c>
      <c r="C36864" s="2">
        <v>67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37312</v>
      </c>
      <c r="C36865" s="2">
        <v>72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37313</v>
      </c>
      <c r="C36866" s="2">
        <v>38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37314</v>
      </c>
      <c r="C36867" s="2">
        <v>41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37315</v>
      </c>
      <c r="C36868" s="2">
        <v>42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37316</v>
      </c>
      <c r="C36869" s="2">
        <v>44</v>
      </c>
      <c r="D36869" s="2" t="s">
        <v>453</v>
      </c>
      <c r="E36869" s="2"/>
      <c r="F36869" s="2"/>
      <c r="G36869" s="2"/>
      <c r="H36869" s="2"/>
    </row>
    <row r="36870" spans="2:8">
      <c r="B36870" s="2" t="s">
        <v>37317</v>
      </c>
      <c r="C36870" s="2">
        <v>41</v>
      </c>
      <c r="D36870" s="2" t="s">
        <v>453</v>
      </c>
      <c r="E36870" s="2"/>
      <c r="F36870" s="2"/>
      <c r="G36870" s="2"/>
      <c r="H36870" s="2"/>
    </row>
    <row r="36871" spans="2:8">
      <c r="B36871" s="2" t="s">
        <v>37318</v>
      </c>
      <c r="C36871" s="2">
        <v>44</v>
      </c>
      <c r="D36871" s="2" t="s">
        <v>453</v>
      </c>
      <c r="E36871" s="2"/>
      <c r="F36871" s="2"/>
      <c r="G36871" s="2"/>
      <c r="H36871" s="2"/>
    </row>
    <row r="36872" spans="2:8">
      <c r="B36872" s="2" t="s">
        <v>37319</v>
      </c>
      <c r="C36872" s="2">
        <v>48</v>
      </c>
      <c r="D36872" s="2" t="s">
        <v>453</v>
      </c>
      <c r="E36872" s="2"/>
      <c r="F36872" s="2"/>
      <c r="G36872" s="2"/>
      <c r="H36872" s="2"/>
    </row>
    <row r="36873" spans="2:8">
      <c r="B36873" s="2" t="s">
        <v>37320</v>
      </c>
      <c r="C36873" s="2">
        <v>46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37321</v>
      </c>
      <c r="C36874" s="2">
        <v>45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37322</v>
      </c>
      <c r="C36875" s="2">
        <v>22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37323</v>
      </c>
      <c r="C36876" s="2">
        <v>23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37324</v>
      </c>
      <c r="C36877" s="2">
        <v>23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37325</v>
      </c>
      <c r="C36878" s="2">
        <v>58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37326</v>
      </c>
      <c r="C36879" s="2">
        <v>59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37327</v>
      </c>
      <c r="C36880" s="2">
        <v>49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37328</v>
      </c>
      <c r="C36881" s="2">
        <v>55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37329</v>
      </c>
      <c r="C36882" s="2">
        <v>59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37330</v>
      </c>
      <c r="C36883" s="2">
        <v>53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37331</v>
      </c>
      <c r="C36884" s="2">
        <v>54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37332</v>
      </c>
      <c r="C36885" s="2">
        <v>62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57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41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36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37336</v>
      </c>
      <c r="C36889" s="2">
        <v>45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37337</v>
      </c>
      <c r="C36890" s="2">
        <v>55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37338</v>
      </c>
      <c r="C36891" s="2">
        <v>57</v>
      </c>
      <c r="D36891" s="2" t="s">
        <v>453</v>
      </c>
      <c r="E36891" s="2"/>
      <c r="F36891" s="2"/>
      <c r="G36891" s="2"/>
      <c r="H36891" s="2"/>
    </row>
    <row r="36892" spans="2:8">
      <c r="B36892" s="2" t="s">
        <v>37339</v>
      </c>
      <c r="C36892" s="2">
        <v>58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37340</v>
      </c>
      <c r="C36893" s="2">
        <v>62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37341</v>
      </c>
      <c r="C36894" s="2">
        <v>65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37342</v>
      </c>
      <c r="C36895" s="2">
        <v>46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37343</v>
      </c>
      <c r="C36896" s="2">
        <v>49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37344</v>
      </c>
      <c r="C36897" s="2">
        <v>53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37345</v>
      </c>
      <c r="C36898" s="2">
        <v>46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37346</v>
      </c>
      <c r="C36899" s="2">
        <v>51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37347</v>
      </c>
      <c r="C36900" s="2">
        <v>56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37348</v>
      </c>
      <c r="C36901" s="2">
        <v>66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37349</v>
      </c>
      <c r="C36902" s="2">
        <v>71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37350</v>
      </c>
      <c r="C36903" s="2">
        <v>56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37351</v>
      </c>
      <c r="C36904" s="2">
        <v>60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37352</v>
      </c>
      <c r="C36905" s="2">
        <v>44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37353</v>
      </c>
      <c r="C36906" s="2">
        <v>47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37354</v>
      </c>
      <c r="C36907" s="2">
        <v>49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37355</v>
      </c>
      <c r="C36908" s="2">
        <v>52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37356</v>
      </c>
      <c r="C36909" s="2">
        <v>46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37357</v>
      </c>
      <c r="C36910" s="2">
        <v>48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37358</v>
      </c>
      <c r="C36911" s="2">
        <v>51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37359</v>
      </c>
      <c r="C36912" s="2">
        <v>51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37360</v>
      </c>
      <c r="C36913" s="2">
        <v>56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37361</v>
      </c>
      <c r="C36914" s="2">
        <v>58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37362</v>
      </c>
      <c r="C36915" s="2">
        <v>58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37363</v>
      </c>
      <c r="C36916" s="2">
        <v>62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37364</v>
      </c>
      <c r="C36917" s="2">
        <v>28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37365</v>
      </c>
      <c r="C36918" s="2">
        <v>36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37366</v>
      </c>
      <c r="C36919" s="2">
        <v>41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37367</v>
      </c>
      <c r="C36920" s="2">
        <v>47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37368</v>
      </c>
      <c r="C36921" s="2">
        <v>58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37369</v>
      </c>
      <c r="C36922" s="2">
        <v>59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37370</v>
      </c>
      <c r="C36923" s="2">
        <v>61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37371</v>
      </c>
      <c r="C36924" s="2">
        <v>57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37372</v>
      </c>
      <c r="C36925" s="2">
        <v>60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37373</v>
      </c>
      <c r="C36926" s="2">
        <v>42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37374</v>
      </c>
      <c r="C36927" s="2">
        <v>45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37375</v>
      </c>
      <c r="C36928" s="2">
        <v>46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37376</v>
      </c>
      <c r="C36929" s="2">
        <v>53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37377</v>
      </c>
      <c r="C36930" s="2">
        <v>57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37378</v>
      </c>
      <c r="C36931" s="2">
        <v>65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37379</v>
      </c>
      <c r="C36932" s="2">
        <v>66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37380</v>
      </c>
      <c r="C36933" s="2">
        <v>52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37381</v>
      </c>
      <c r="C36934" s="2">
        <v>45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37382</v>
      </c>
      <c r="C36935" s="2">
        <v>51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37383</v>
      </c>
      <c r="C36936" s="2">
        <v>53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37384</v>
      </c>
      <c r="C36937" s="2">
        <v>42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37385</v>
      </c>
      <c r="C36938" s="2">
        <v>50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37386</v>
      </c>
      <c r="C36939" s="2">
        <v>53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37387</v>
      </c>
      <c r="C36940" s="2">
        <v>55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37388</v>
      </c>
      <c r="C36941" s="2">
        <v>43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39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38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28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37392</v>
      </c>
      <c r="C36945" s="2">
        <v>33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37393</v>
      </c>
      <c r="C36946" s="2">
        <v>39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37394</v>
      </c>
      <c r="C36947" s="2">
        <v>42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37395</v>
      </c>
      <c r="C36948" s="2">
        <v>25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37396</v>
      </c>
      <c r="C36949" s="2">
        <v>30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37397</v>
      </c>
      <c r="C36950" s="2">
        <v>34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37398</v>
      </c>
      <c r="C36951" s="2">
        <v>36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37399</v>
      </c>
      <c r="C36952" s="2">
        <v>57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37400</v>
      </c>
      <c r="C36953" s="2">
        <v>60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37401</v>
      </c>
      <c r="C36954" s="2">
        <v>50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51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37403</v>
      </c>
      <c r="C36956" s="2">
        <v>54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37404</v>
      </c>
      <c r="C36957" s="2">
        <v>56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37405</v>
      </c>
      <c r="C36958" s="2">
        <v>59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37406</v>
      </c>
      <c r="C36959" s="2">
        <v>67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37407</v>
      </c>
      <c r="C36960" s="2">
        <v>73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37408</v>
      </c>
      <c r="C36961" s="2">
        <v>77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37409</v>
      </c>
      <c r="C36962" s="2">
        <v>49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44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58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37412</v>
      </c>
      <c r="C36965" s="2">
        <v>64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37413</v>
      </c>
      <c r="C36966" s="2">
        <v>68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37414</v>
      </c>
      <c r="C36967" s="2">
        <v>62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37415</v>
      </c>
      <c r="C36968" s="2">
        <v>64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37416</v>
      </c>
      <c r="C36969" s="2">
        <v>49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37417</v>
      </c>
      <c r="C36970" s="2">
        <v>53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37418</v>
      </c>
      <c r="C36971" s="2">
        <v>53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37419</v>
      </c>
      <c r="C36972" s="2">
        <v>54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37420</v>
      </c>
      <c r="C36973" s="2">
        <v>40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32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56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56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53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57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37426</v>
      </c>
      <c r="C36979" s="2">
        <v>59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37427</v>
      </c>
      <c r="C36980" s="2">
        <v>59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37428</v>
      </c>
      <c r="C36981" s="2">
        <v>58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56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54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50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60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57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49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43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37436</v>
      </c>
      <c r="C36989" s="2">
        <v>45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37437</v>
      </c>
      <c r="C36990" s="2">
        <v>49</v>
      </c>
      <c r="D36990" s="2" t="s">
        <v>453</v>
      </c>
      <c r="E36990" s="2"/>
      <c r="F36990" s="2"/>
      <c r="G36990" s="2"/>
      <c r="H36990" s="2"/>
    </row>
    <row r="36991" spans="2:8">
      <c r="B36991" s="2" t="s">
        <v>37438</v>
      </c>
      <c r="C36991" s="2">
        <v>44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48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37440</v>
      </c>
      <c r="C36993" s="2">
        <v>52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37441</v>
      </c>
      <c r="C36994" s="2">
        <v>56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37442</v>
      </c>
      <c r="C36995" s="2">
        <v>44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37443</v>
      </c>
      <c r="C36996" s="2">
        <v>47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37444</v>
      </c>
      <c r="C36997" s="2">
        <v>46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37445</v>
      </c>
      <c r="C36998" s="2">
        <v>54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37446</v>
      </c>
      <c r="C36999" s="2">
        <v>57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37447</v>
      </c>
      <c r="C37000" s="2">
        <v>58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37448</v>
      </c>
      <c r="C37001" s="2">
        <v>57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37449</v>
      </c>
      <c r="C37002" s="2">
        <v>38</v>
      </c>
      <c r="D37002" s="2" t="s">
        <v>453</v>
      </c>
      <c r="E37002" s="2"/>
      <c r="F37002" s="2"/>
      <c r="G37002" s="2"/>
      <c r="H37002" s="2"/>
    </row>
    <row r="37003" spans="2:8">
      <c r="B37003" s="2" t="s">
        <v>37450</v>
      </c>
      <c r="C37003" s="2">
        <v>38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37451</v>
      </c>
      <c r="C37004" s="2">
        <v>46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37452</v>
      </c>
      <c r="C37005" s="2">
        <v>47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37453</v>
      </c>
      <c r="C37006" s="2">
        <v>51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37454</v>
      </c>
      <c r="C37007" s="2">
        <v>55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37455</v>
      </c>
      <c r="C37008" s="2">
        <v>52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59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37457</v>
      </c>
      <c r="C37010" s="2">
        <v>63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37458</v>
      </c>
      <c r="C37011" s="2">
        <v>66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37459</v>
      </c>
      <c r="C37012" s="2">
        <v>59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37460</v>
      </c>
      <c r="C37013" s="2">
        <v>65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37461</v>
      </c>
      <c r="C37014" s="2">
        <v>45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37462</v>
      </c>
      <c r="C37015" s="2">
        <v>46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37463</v>
      </c>
      <c r="C37016" s="2">
        <v>49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37464</v>
      </c>
      <c r="C37017" s="2">
        <v>53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37465</v>
      </c>
      <c r="C37018" s="2">
        <v>66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37466</v>
      </c>
      <c r="C37019" s="2">
        <v>69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37467</v>
      </c>
      <c r="C37020" s="2">
        <v>71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37468</v>
      </c>
      <c r="C37021" s="2">
        <v>60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51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31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26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16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45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43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37475</v>
      </c>
      <c r="C37028" s="2">
        <v>40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37476</v>
      </c>
      <c r="C37029" s="2">
        <v>39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37477</v>
      </c>
      <c r="C37030" s="2">
        <v>38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23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37479</v>
      </c>
      <c r="C37032" s="2">
        <v>26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37480</v>
      </c>
      <c r="C37033" s="2">
        <v>29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37481</v>
      </c>
      <c r="C37034" s="2">
        <v>32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37482</v>
      </c>
      <c r="C37035" s="2">
        <v>35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37483</v>
      </c>
      <c r="C37036" s="2">
        <v>45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37484</v>
      </c>
      <c r="C37037" s="2">
        <v>50</v>
      </c>
      <c r="D37037" s="2" t="s">
        <v>453</v>
      </c>
      <c r="E37037" s="2"/>
      <c r="F37037" s="2"/>
      <c r="G37037" s="2"/>
      <c r="H37037" s="2"/>
    </row>
    <row r="37038" spans="2:8">
      <c r="B37038" s="2" t="s">
        <v>37485</v>
      </c>
      <c r="C37038" s="2">
        <v>49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37486</v>
      </c>
      <c r="C37039" s="2">
        <v>38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37487</v>
      </c>
      <c r="C37040" s="2">
        <v>41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37488</v>
      </c>
      <c r="C37041" s="2">
        <v>46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37489</v>
      </c>
      <c r="C37042" s="2">
        <v>62</v>
      </c>
      <c r="D37042" s="2" t="s">
        <v>453</v>
      </c>
      <c r="E37042" s="2"/>
      <c r="F37042" s="2"/>
      <c r="G37042" s="2"/>
      <c r="H37042" s="2"/>
    </row>
    <row r="37043" spans="2:8">
      <c r="B37043" s="2" t="s">
        <v>37490</v>
      </c>
      <c r="C37043" s="2">
        <v>67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37491</v>
      </c>
      <c r="C37044" s="2">
        <v>65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37492</v>
      </c>
      <c r="C37045" s="2">
        <v>37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37493</v>
      </c>
      <c r="C37046" s="2">
        <v>42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37494</v>
      </c>
      <c r="C37047" s="2">
        <v>45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37495</v>
      </c>
      <c r="C37048" s="2">
        <v>48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37496</v>
      </c>
      <c r="C37049" s="2">
        <v>48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37497</v>
      </c>
      <c r="C37050" s="2">
        <v>53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37498</v>
      </c>
      <c r="C37051" s="2">
        <v>55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37499</v>
      </c>
      <c r="C37052" s="2">
        <v>29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37500</v>
      </c>
      <c r="C37053" s="2">
        <v>40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37501</v>
      </c>
      <c r="C37054" s="2">
        <v>40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37502</v>
      </c>
      <c r="C37055" s="2">
        <v>28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37503</v>
      </c>
      <c r="C37056" s="2">
        <v>31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37504</v>
      </c>
      <c r="C37057" s="2">
        <v>39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37505</v>
      </c>
      <c r="C37058" s="2">
        <v>44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37506</v>
      </c>
      <c r="C37059" s="2">
        <v>38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37507</v>
      </c>
      <c r="C37060" s="2">
        <v>43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37508</v>
      </c>
      <c r="C37061" s="2">
        <v>44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37509</v>
      </c>
      <c r="C37062" s="2">
        <v>48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37510</v>
      </c>
      <c r="C37063" s="2">
        <v>66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63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73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37513</v>
      </c>
      <c r="C37066" s="2">
        <v>77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37514</v>
      </c>
      <c r="C37067" s="2">
        <v>67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37515</v>
      </c>
      <c r="C37068" s="2">
        <v>73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37516</v>
      </c>
      <c r="C37069" s="2">
        <v>76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37517</v>
      </c>
      <c r="C37070" s="2">
        <v>48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41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32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62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37521</v>
      </c>
      <c r="C37074" s="2">
        <v>55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37522</v>
      </c>
      <c r="C37075" s="2">
        <v>58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37523</v>
      </c>
      <c r="C37076" s="2">
        <v>57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52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47</v>
      </c>
      <c r="D37078" s="2" t="s">
        <v>453</v>
      </c>
      <c r="E37078" s="2"/>
      <c r="F37078" s="2"/>
      <c r="G37078" s="2"/>
      <c r="H37078" s="2"/>
    </row>
    <row r="37079" spans="2:8">
      <c r="B37079" s="2" t="s">
        <v>37526</v>
      </c>
      <c r="C37079" s="2">
        <v>49</v>
      </c>
      <c r="D37079" s="2" t="s">
        <v>453</v>
      </c>
      <c r="E37079" s="2"/>
      <c r="F37079" s="2"/>
      <c r="G37079" s="2"/>
      <c r="H37079" s="2"/>
    </row>
    <row r="37080" spans="2:8">
      <c r="B37080" s="2" t="s">
        <v>37527</v>
      </c>
      <c r="C37080" s="2">
        <v>50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37528</v>
      </c>
      <c r="C37081" s="2">
        <v>53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37529</v>
      </c>
      <c r="C37082" s="2">
        <v>57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37530</v>
      </c>
      <c r="C37083" s="2">
        <v>60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37531</v>
      </c>
      <c r="C37084" s="2">
        <v>43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37532</v>
      </c>
      <c r="C37085" s="2">
        <v>50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47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48</v>
      </c>
      <c r="D37087" s="2" t="s">
        <v>453</v>
      </c>
      <c r="E37087" s="2"/>
      <c r="F37087" s="2"/>
      <c r="G37087" s="2"/>
      <c r="H37087" s="2"/>
    </row>
    <row r="37088" spans="2:8">
      <c r="B37088" s="2" t="s">
        <v>37535</v>
      </c>
      <c r="C37088" s="2">
        <v>59</v>
      </c>
      <c r="D37088" s="2" t="s">
        <v>453</v>
      </c>
      <c r="E37088" s="2"/>
      <c r="F37088" s="2"/>
      <c r="G37088" s="2"/>
      <c r="H37088" s="2"/>
    </row>
    <row r="37089" spans="2:8">
      <c r="B37089" s="2" t="s">
        <v>37536</v>
      </c>
      <c r="C37089" s="2">
        <v>61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37537</v>
      </c>
      <c r="C37090" s="2">
        <v>58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37538</v>
      </c>
      <c r="C37091" s="2">
        <v>66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63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29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37541</v>
      </c>
      <c r="C37094" s="2">
        <v>34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37542</v>
      </c>
      <c r="C37095" s="2">
        <v>42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37543</v>
      </c>
      <c r="C37096" s="2">
        <v>49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37544</v>
      </c>
      <c r="C37097" s="2">
        <v>52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37545</v>
      </c>
      <c r="C37098" s="2">
        <v>55</v>
      </c>
      <c r="D37098" s="2" t="s">
        <v>453</v>
      </c>
      <c r="E37098" s="2"/>
      <c r="F37098" s="2"/>
      <c r="G37098" s="2"/>
      <c r="H37098" s="2"/>
    </row>
    <row r="37099" spans="2:8">
      <c r="B37099" s="2" t="s">
        <v>37546</v>
      </c>
      <c r="C37099" s="2">
        <v>56</v>
      </c>
      <c r="D37099" s="2" t="s">
        <v>453</v>
      </c>
      <c r="E37099" s="2"/>
      <c r="F37099" s="2"/>
      <c r="G37099" s="2"/>
      <c r="H37099" s="2"/>
    </row>
    <row r="37100" spans="2:8">
      <c r="B37100" s="2" t="s">
        <v>37547</v>
      </c>
      <c r="C37100" s="2">
        <v>62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37548</v>
      </c>
      <c r="C37101" s="2">
        <v>56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37549</v>
      </c>
      <c r="C37102" s="2">
        <v>61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37550</v>
      </c>
      <c r="C37103" s="2">
        <v>54</v>
      </c>
      <c r="D37103" s="2" t="s">
        <v>453</v>
      </c>
      <c r="E37103" s="2"/>
      <c r="F37103" s="2"/>
      <c r="G37103" s="2"/>
      <c r="H37103" s="2"/>
    </row>
    <row r="37104" spans="2:8">
      <c r="B37104" s="2" t="s">
        <v>37551</v>
      </c>
      <c r="C37104" s="2">
        <v>55</v>
      </c>
      <c r="D37104" s="2" t="s">
        <v>453</v>
      </c>
      <c r="E37104" s="2"/>
      <c r="F37104" s="2"/>
      <c r="G37104" s="2"/>
      <c r="H37104" s="2"/>
    </row>
    <row r="37105" spans="2:8">
      <c r="B37105" s="2" t="s">
        <v>37552</v>
      </c>
      <c r="C37105" s="2">
        <v>30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37553</v>
      </c>
      <c r="C37106" s="2">
        <v>41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37554</v>
      </c>
      <c r="C37107" s="2">
        <v>45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37555</v>
      </c>
      <c r="C37108" s="2">
        <v>53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37556</v>
      </c>
      <c r="C37109" s="2">
        <v>40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35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75</v>
      </c>
      <c r="D37111" s="2" t="s">
        <v>453</v>
      </c>
      <c r="E37111" s="2"/>
      <c r="F37111" s="2"/>
      <c r="G37111" s="2"/>
      <c r="H37111" s="2"/>
    </row>
    <row r="37112" spans="2:8">
      <c r="B37112" s="2" t="s">
        <v>37559</v>
      </c>
      <c r="C37112" s="2">
        <v>51</v>
      </c>
      <c r="D37112" s="2" t="s">
        <v>453</v>
      </c>
      <c r="E37112" s="2"/>
      <c r="F37112" s="2"/>
      <c r="G37112" s="2"/>
      <c r="H37112" s="2"/>
    </row>
    <row r="37113" spans="2:8">
      <c r="B37113" s="2" t="s">
        <v>37560</v>
      </c>
      <c r="C37113" s="2">
        <v>57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37561</v>
      </c>
      <c r="C37114" s="2">
        <v>60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37562</v>
      </c>
      <c r="C37115" s="2">
        <v>55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37563</v>
      </c>
      <c r="C37116" s="2">
        <v>60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37564</v>
      </c>
      <c r="C37117" s="2">
        <v>62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37565</v>
      </c>
      <c r="C37118" s="2">
        <v>65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37566</v>
      </c>
      <c r="C37119" s="2">
        <v>67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37567</v>
      </c>
      <c r="C37120" s="2">
        <v>39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37568</v>
      </c>
      <c r="C37121" s="2">
        <v>45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37569</v>
      </c>
      <c r="C37122" s="2">
        <v>46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43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29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37572</v>
      </c>
      <c r="C37125" s="2">
        <v>34</v>
      </c>
      <c r="D37125" s="2" t="s">
        <v>453</v>
      </c>
      <c r="E37125" s="2"/>
      <c r="F37125" s="2"/>
      <c r="G37125" s="2"/>
      <c r="H37125" s="2"/>
    </row>
    <row r="37126" spans="2:8">
      <c r="B37126" s="2" t="s">
        <v>37573</v>
      </c>
      <c r="C37126" s="2">
        <v>39</v>
      </c>
      <c r="D37126" s="2" t="s">
        <v>453</v>
      </c>
      <c r="E37126" s="2"/>
      <c r="F37126" s="2"/>
      <c r="G37126" s="2"/>
      <c r="H37126" s="2"/>
    </row>
    <row r="37127" spans="2:8">
      <c r="B37127" s="2" t="s">
        <v>37574</v>
      </c>
      <c r="C37127" s="2">
        <v>41</v>
      </c>
      <c r="D37127" s="2" t="s">
        <v>453</v>
      </c>
      <c r="E37127" s="2"/>
      <c r="F37127" s="2"/>
      <c r="G37127" s="2"/>
      <c r="H37127" s="2"/>
    </row>
    <row r="37128" spans="2:8">
      <c r="B37128" s="2" t="s">
        <v>37575</v>
      </c>
      <c r="C37128" s="2">
        <v>47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37576</v>
      </c>
      <c r="C37129" s="2">
        <v>50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44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40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38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49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44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45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46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53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37585</v>
      </c>
      <c r="C37138" s="2">
        <v>57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37586</v>
      </c>
      <c r="C37139" s="2">
        <v>60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37587</v>
      </c>
      <c r="C37140" s="2">
        <v>50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37588</v>
      </c>
      <c r="C37141" s="2">
        <v>54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37589</v>
      </c>
      <c r="C37142" s="2">
        <v>56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37590</v>
      </c>
      <c r="C37143" s="2">
        <v>44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37591</v>
      </c>
      <c r="C37144" s="2">
        <v>45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37592</v>
      </c>
      <c r="C37145" s="2">
        <v>40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60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55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44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34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27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30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52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37601</v>
      </c>
      <c r="C37154" s="2">
        <v>54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37602</v>
      </c>
      <c r="C37155" s="2">
        <v>54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37603</v>
      </c>
      <c r="C37156" s="2">
        <v>55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37604</v>
      </c>
      <c r="C37157" s="2">
        <v>49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37605</v>
      </c>
      <c r="C37158" s="2">
        <v>52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37606</v>
      </c>
      <c r="C37159" s="2">
        <v>53</v>
      </c>
      <c r="D37159" s="2" t="s">
        <v>453</v>
      </c>
      <c r="E37159" s="2"/>
      <c r="F37159" s="2"/>
      <c r="G37159" s="2"/>
      <c r="H37159" s="2"/>
    </row>
    <row r="37160" spans="2:8">
      <c r="B37160" s="2" t="s">
        <v>37607</v>
      </c>
      <c r="C37160" s="2">
        <v>53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37608</v>
      </c>
      <c r="C37161" s="2">
        <v>47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43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44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37611</v>
      </c>
      <c r="C37164" s="2">
        <v>48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37612</v>
      </c>
      <c r="C37165" s="2">
        <v>50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37613</v>
      </c>
      <c r="C37166" s="2">
        <v>52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37614</v>
      </c>
      <c r="C37167" s="2">
        <v>46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43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56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37617</v>
      </c>
      <c r="C37170" s="2">
        <v>59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37618</v>
      </c>
      <c r="C37171" s="2">
        <v>59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37619</v>
      </c>
      <c r="C37172" s="2">
        <v>62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37620</v>
      </c>
      <c r="C37173" s="2">
        <v>42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38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34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14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37624</v>
      </c>
      <c r="C37177" s="2">
        <v>21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37625</v>
      </c>
      <c r="C37178" s="2">
        <v>28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37626</v>
      </c>
      <c r="C37179" s="2">
        <v>30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37627</v>
      </c>
      <c r="C37180" s="2">
        <v>30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37628</v>
      </c>
      <c r="C37181" s="2">
        <v>33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37629</v>
      </c>
      <c r="C37182" s="2">
        <v>35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37630</v>
      </c>
      <c r="C37183" s="2">
        <v>62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37631</v>
      </c>
      <c r="C37184" s="2">
        <v>62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37632</v>
      </c>
      <c r="C37185" s="2">
        <v>35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37633</v>
      </c>
      <c r="C37186" s="2">
        <v>37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37634</v>
      </c>
      <c r="C37187" s="2">
        <v>37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37635</v>
      </c>
      <c r="C37188" s="2">
        <v>45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37636</v>
      </c>
      <c r="C37189" s="2">
        <v>48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37637</v>
      </c>
      <c r="C37190" s="2">
        <v>50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37638</v>
      </c>
      <c r="C37191" s="2">
        <v>56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37639</v>
      </c>
      <c r="C37192" s="2">
        <v>59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37640</v>
      </c>
      <c r="C37193" s="2">
        <v>50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47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41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53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48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41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31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23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52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37649</v>
      </c>
      <c r="C37202" s="2">
        <v>56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37650</v>
      </c>
      <c r="C37203" s="2">
        <v>46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37651</v>
      </c>
      <c r="C37204" s="2">
        <v>50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37652</v>
      </c>
      <c r="C37205" s="2">
        <v>52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37653</v>
      </c>
      <c r="C37206" s="2">
        <v>48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37654</v>
      </c>
      <c r="C37207" s="2">
        <v>50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37655</v>
      </c>
      <c r="C37208" s="2">
        <v>53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37656</v>
      </c>
      <c r="C37209" s="2">
        <v>54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37657</v>
      </c>
      <c r="C37210" s="2">
        <v>49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37658</v>
      </c>
      <c r="C37211" s="2">
        <v>54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37659</v>
      </c>
      <c r="C37212" s="2">
        <v>56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37660</v>
      </c>
      <c r="C37213" s="2">
        <v>59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37661</v>
      </c>
      <c r="C37214" s="2">
        <v>47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37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31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24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23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19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17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69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37670</v>
      </c>
      <c r="C37223" s="2">
        <v>73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37671</v>
      </c>
      <c r="C37224" s="2">
        <v>43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37672</v>
      </c>
      <c r="C37225" s="2">
        <v>46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37673</v>
      </c>
      <c r="C37226" s="2">
        <v>53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37674</v>
      </c>
      <c r="C37227" s="2">
        <v>59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37675</v>
      </c>
      <c r="C37228" s="2">
        <v>14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12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7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8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37679</v>
      </c>
      <c r="C37232" s="2">
        <v>29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37680</v>
      </c>
      <c r="C37233" s="2">
        <v>36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37681</v>
      </c>
      <c r="C37234" s="2">
        <v>34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37682</v>
      </c>
      <c r="C37235" s="2">
        <v>39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37683</v>
      </c>
      <c r="C37236" s="2">
        <v>42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37684</v>
      </c>
      <c r="C37237" s="2">
        <v>25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37685</v>
      </c>
      <c r="C37238" s="2">
        <v>31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37686</v>
      </c>
      <c r="C37239" s="2">
        <v>36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37687</v>
      </c>
      <c r="C37240" s="2">
        <v>41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37688</v>
      </c>
      <c r="C37241" s="2">
        <v>45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37689</v>
      </c>
      <c r="C37242" s="2">
        <v>9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37690</v>
      </c>
      <c r="C37243" s="2">
        <v>11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37691</v>
      </c>
      <c r="C37244" s="2">
        <v>18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37692</v>
      </c>
      <c r="C37245" s="2">
        <v>26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37693</v>
      </c>
      <c r="C37246" s="2">
        <v>26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37694</v>
      </c>
      <c r="C37247" s="2">
        <v>30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37695</v>
      </c>
      <c r="C37248" s="2">
        <v>35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37696</v>
      </c>
      <c r="C37249" s="2">
        <v>33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40</v>
      </c>
      <c r="D37251" s="2" t="s">
        <v>453</v>
      </c>
      <c r="E37251" s="2"/>
      <c r="F37251" s="2"/>
      <c r="G37251" s="2"/>
      <c r="H37251" s="2"/>
    </row>
    <row r="37252" spans="2:8">
      <c r="B37252" s="2" t="s">
        <v>37699</v>
      </c>
      <c r="C37252" s="2">
        <v>39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37700</v>
      </c>
      <c r="C37253" s="2">
        <v>52</v>
      </c>
      <c r="D37253" s="2" t="s">
        <v>453</v>
      </c>
      <c r="E37253" s="2"/>
      <c r="F37253" s="2"/>
      <c r="G37253" s="2"/>
      <c r="H37253" s="2"/>
    </row>
    <row r="37254" spans="2:8">
      <c r="B37254" s="2" t="s">
        <v>37701</v>
      </c>
      <c r="C37254" s="2">
        <v>58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37702</v>
      </c>
      <c r="C37255" s="2">
        <v>62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37703</v>
      </c>
      <c r="C37256" s="2">
        <v>39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33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25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39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37707</v>
      </c>
      <c r="C37260" s="2">
        <v>46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37708</v>
      </c>
      <c r="C37261" s="2">
        <v>49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37709</v>
      </c>
      <c r="C37262" s="2">
        <v>52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37710</v>
      </c>
      <c r="C37263" s="2">
        <v>50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49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41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55</v>
      </c>
      <c r="D37266" s="2" t="s">
        <v>453</v>
      </c>
      <c r="E37266" s="2"/>
      <c r="F37266" s="2"/>
      <c r="G37266" s="2"/>
      <c r="H37266" s="2"/>
    </row>
    <row r="37267" spans="2:8">
      <c r="B37267" s="2" t="s">
        <v>37714</v>
      </c>
      <c r="C37267" s="2">
        <v>58</v>
      </c>
      <c r="D37267" s="2" t="s">
        <v>453</v>
      </c>
      <c r="E37267" s="2"/>
      <c r="F37267" s="2"/>
      <c r="G37267" s="2"/>
      <c r="H37267" s="2"/>
    </row>
    <row r="37268" spans="2:8">
      <c r="B37268" s="2" t="s">
        <v>37715</v>
      </c>
      <c r="C37268" s="2">
        <v>56</v>
      </c>
      <c r="D37268" s="2" t="s">
        <v>453</v>
      </c>
      <c r="E37268" s="2"/>
      <c r="F37268" s="2"/>
      <c r="G37268" s="2"/>
      <c r="H37268" s="2"/>
    </row>
    <row r="37269" spans="2:8">
      <c r="B37269" s="2" t="s">
        <v>37716</v>
      </c>
      <c r="C37269" s="2">
        <v>64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37717</v>
      </c>
      <c r="C37270" s="2">
        <v>59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37718</v>
      </c>
      <c r="C37271" s="2">
        <v>60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37719</v>
      </c>
      <c r="C37272" s="2">
        <v>32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37720</v>
      </c>
      <c r="C37273" s="2">
        <v>37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37721</v>
      </c>
      <c r="C37274" s="2">
        <v>43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37722</v>
      </c>
      <c r="C37275" s="2">
        <v>44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44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43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41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38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20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37728</v>
      </c>
      <c r="C37281" s="2">
        <v>51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51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44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42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38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32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23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40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37736</v>
      </c>
      <c r="C37289" s="2">
        <v>42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37737</v>
      </c>
      <c r="C37290" s="2">
        <v>43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37738</v>
      </c>
      <c r="C37291" s="2">
        <v>44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37739</v>
      </c>
      <c r="C37292" s="2">
        <v>43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37740</v>
      </c>
      <c r="C37293" s="2">
        <v>49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37741</v>
      </c>
      <c r="C37294" s="2">
        <v>57</v>
      </c>
      <c r="D37294" s="2" t="s">
        <v>453</v>
      </c>
      <c r="E37294" s="2"/>
      <c r="F37294" s="2"/>
      <c r="G37294" s="2"/>
      <c r="H37294" s="2"/>
    </row>
    <row r="37295" spans="2:8">
      <c r="B37295" s="2" t="s">
        <v>37742</v>
      </c>
      <c r="C37295" s="2">
        <v>63</v>
      </c>
      <c r="D37295" s="2" t="s">
        <v>453</v>
      </c>
      <c r="E37295" s="2"/>
      <c r="F37295" s="2"/>
      <c r="G37295" s="2"/>
      <c r="H37295" s="2"/>
    </row>
    <row r="37296" spans="2:8">
      <c r="B37296" s="2" t="s">
        <v>37743</v>
      </c>
      <c r="C37296" s="2">
        <v>51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48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45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49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37747</v>
      </c>
      <c r="C37300" s="2">
        <v>55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37748</v>
      </c>
      <c r="C37301" s="2">
        <v>56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37749</v>
      </c>
      <c r="C37302" s="2">
        <v>57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37750</v>
      </c>
      <c r="C37303" s="2">
        <v>54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43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34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56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51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42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41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40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39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35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31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59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37762</v>
      </c>
      <c r="C37315" s="2">
        <v>66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37763</v>
      </c>
      <c r="C37316" s="2">
        <v>61</v>
      </c>
      <c r="D37316" s="2" t="s">
        <v>453</v>
      </c>
      <c r="E37316" s="2"/>
      <c r="F37316" s="2"/>
      <c r="G37316" s="2"/>
      <c r="H37316" s="2"/>
    </row>
    <row r="37317" spans="2:8">
      <c r="B37317" s="2" t="s">
        <v>37764</v>
      </c>
      <c r="C37317" s="2">
        <v>64</v>
      </c>
      <c r="D37317" s="2" t="s">
        <v>453</v>
      </c>
      <c r="E37317" s="2"/>
      <c r="F37317" s="2"/>
      <c r="G37317" s="2"/>
      <c r="H37317" s="2"/>
    </row>
    <row r="37318" spans="2:8">
      <c r="B37318" s="2" t="s">
        <v>37765</v>
      </c>
      <c r="C37318" s="2">
        <v>42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37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47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37768</v>
      </c>
      <c r="C37321" s="2">
        <v>50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37769</v>
      </c>
      <c r="C37322" s="2">
        <v>53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37770</v>
      </c>
      <c r="C37323" s="2">
        <v>32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30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28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21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15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49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37778</v>
      </c>
      <c r="C37331" s="2">
        <v>50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37779</v>
      </c>
      <c r="C37332" s="2">
        <v>53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37780</v>
      </c>
      <c r="C37333" s="2">
        <v>47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37781</v>
      </c>
      <c r="C37334" s="2">
        <v>51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37782</v>
      </c>
      <c r="C37335" s="2">
        <v>54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37783</v>
      </c>
      <c r="C37336" s="2">
        <v>60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37784</v>
      </c>
      <c r="C37337" s="2">
        <v>36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26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19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54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37788</v>
      </c>
      <c r="C37341" s="2">
        <v>58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37789</v>
      </c>
      <c r="C37342" s="2">
        <v>58</v>
      </c>
      <c r="D37342" s="2" t="s">
        <v>453</v>
      </c>
      <c r="E37342" s="2"/>
      <c r="F37342" s="2"/>
      <c r="G37342" s="2"/>
      <c r="H37342" s="2"/>
    </row>
    <row r="37343" spans="2:8">
      <c r="B37343" s="2" t="s">
        <v>37790</v>
      </c>
      <c r="C37343" s="2">
        <v>51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40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31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56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37796</v>
      </c>
      <c r="C37349" s="2">
        <v>59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37797</v>
      </c>
      <c r="C37350" s="2">
        <v>64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37798</v>
      </c>
      <c r="C37351" s="2">
        <v>50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39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35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30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37802</v>
      </c>
      <c r="C37355" s="2">
        <v>36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37803</v>
      </c>
      <c r="C37356" s="2">
        <v>36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37804</v>
      </c>
      <c r="C37357" s="2">
        <v>38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47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37807</v>
      </c>
      <c r="C37360" s="2">
        <v>49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37808</v>
      </c>
      <c r="C37361" s="2">
        <v>29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37809</v>
      </c>
      <c r="C37362" s="2">
        <v>33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37810</v>
      </c>
      <c r="C37363" s="2">
        <v>37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37811</v>
      </c>
      <c r="C37364" s="2">
        <v>37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37812</v>
      </c>
      <c r="C37365" s="2">
        <v>40</v>
      </c>
      <c r="D37365" s="2" t="s">
        <v>453</v>
      </c>
      <c r="E37365" s="2"/>
      <c r="F37365" s="2"/>
      <c r="G37365" s="2"/>
      <c r="H37365" s="2"/>
    </row>
    <row r="37366" spans="2:8">
      <c r="B37366" s="2" t="s">
        <v>37813</v>
      </c>
      <c r="C37366" s="2">
        <v>32</v>
      </c>
      <c r="D37366" s="2" t="s">
        <v>453</v>
      </c>
      <c r="E37366" s="2"/>
      <c r="F37366" s="2"/>
      <c r="G37366" s="2"/>
      <c r="H37366" s="2"/>
    </row>
    <row r="37367" spans="2:8">
      <c r="B37367" s="2" t="s">
        <v>37814</v>
      </c>
      <c r="C37367" s="2">
        <v>28</v>
      </c>
      <c r="D37367" s="2" t="s">
        <v>453</v>
      </c>
      <c r="E37367" s="2"/>
      <c r="F37367" s="2"/>
      <c r="G37367" s="2"/>
      <c r="H37367" s="2"/>
    </row>
    <row r="37368" spans="2:8">
      <c r="B37368" s="2" t="s">
        <v>37815</v>
      </c>
      <c r="C37368" s="2">
        <v>37</v>
      </c>
      <c r="D37368" s="2" t="s">
        <v>453</v>
      </c>
      <c r="E37368" s="2"/>
      <c r="F37368" s="2"/>
      <c r="G37368" s="2"/>
      <c r="H37368" s="2"/>
    </row>
    <row r="37369" spans="2:8">
      <c r="B37369" s="2" t="s">
        <v>37816</v>
      </c>
      <c r="C37369" s="2">
        <v>40</v>
      </c>
      <c r="D37369" s="2" t="s">
        <v>453</v>
      </c>
      <c r="E37369" s="2"/>
      <c r="F37369" s="2"/>
      <c r="G37369" s="2"/>
      <c r="H37369" s="2"/>
    </row>
    <row r="37370" spans="2:8">
      <c r="B37370" s="2" t="s">
        <v>37817</v>
      </c>
      <c r="C37370" s="2">
        <v>44</v>
      </c>
      <c r="D37370" s="2" t="s">
        <v>453</v>
      </c>
      <c r="E37370" s="2"/>
      <c r="F37370" s="2"/>
      <c r="G37370" s="2"/>
      <c r="H37370" s="2"/>
    </row>
    <row r="37371" spans="2:8">
      <c r="B37371" s="2" t="s">
        <v>37818</v>
      </c>
      <c r="C37371" s="2">
        <v>43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39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39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38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36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32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37824</v>
      </c>
      <c r="C37377" s="2">
        <v>38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37825</v>
      </c>
      <c r="C37378" s="2">
        <v>42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37826</v>
      </c>
      <c r="C37379" s="2">
        <v>46</v>
      </c>
      <c r="D37379" s="2" t="s">
        <v>453</v>
      </c>
      <c r="E37379" s="2"/>
      <c r="F37379" s="2"/>
      <c r="G37379" s="2"/>
      <c r="H373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3061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2619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2582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2227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1339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13.490560624318586</v>
      </c>
      <c r="G27" t="s">
        <v>14</v>
      </c>
      <c r="H27" s="15">
        <v>17427</v>
      </c>
      <c r="I27">
        <v>2958</v>
      </c>
      <c r="J27" s="16">
        <v>40.602857634704769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114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783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967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818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1002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1195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1120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1330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1287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1500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1849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1627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1277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757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28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30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31</v>
      </c>
    </row>
    <row r="42" spans="1:1">
      <c r="A42" s="4" t="str">
        <f>HYPERLINK("#'geTa'!A42","Tabelle ")</f>
        <v xml:space="preserve">Tabelle </v>
      </c>
    </row>
    <row r="43" spans="1:1">
      <c r="A43" s="3" t="s">
        <v>32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13.490560624318586</v>
      </c>
      <c r="G27" t="s">
        <v>14</v>
      </c>
      <c r="H27" s="15">
        <v>17427</v>
      </c>
      <c r="I27">
        <v>2958</v>
      </c>
      <c r="J27" s="16">
        <v>40.602857634704769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33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38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38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37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38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42</v>
      </c>
      <c r="D8" s="2">
        <v>74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43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41</v>
      </c>
      <c r="D10" s="2">
        <v>72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41</v>
      </c>
      <c r="D11" s="2">
        <v>63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39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40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38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40</v>
      </c>
      <c r="D15" s="2">
        <v>67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44</v>
      </c>
      <c r="D16" s="2">
        <v>70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44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41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45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29</v>
      </c>
      <c r="D20" s="2">
        <v>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34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52</v>
      </c>
      <c r="D22" s="2">
        <v>68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38</v>
      </c>
      <c r="D24" s="2">
        <v>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54</v>
      </c>
      <c r="D25" s="2">
        <v>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43</v>
      </c>
      <c r="D26" s="2">
        <v>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41</v>
      </c>
      <c r="D27" s="2">
        <v>59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37</v>
      </c>
      <c r="D28" s="2">
        <v>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38</v>
      </c>
      <c r="D29" s="2">
        <v>66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38</v>
      </c>
      <c r="D30" s="2">
        <v>60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36</v>
      </c>
      <c r="D31" s="2">
        <v>62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40</v>
      </c>
      <c r="D32" s="2">
        <v>66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40</v>
      </c>
      <c r="D33" s="2">
        <v>71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40</v>
      </c>
      <c r="D34" s="2">
        <v>69</v>
      </c>
      <c r="E34" s="2"/>
      <c r="F34" s="2"/>
      <c r="G34" s="2"/>
      <c r="H34" s="2"/>
    </row>
    <row r="35" spans="1:8">
      <c r="A35" s="3" t="s">
        <v>28</v>
      </c>
      <c r="B35" s="2" t="s">
        <v>67</v>
      </c>
      <c r="C35" s="2">
        <v>41</v>
      </c>
      <c r="D35" s="2">
        <v>60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40</v>
      </c>
      <c r="D36" s="2">
        <v>73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39</v>
      </c>
      <c r="D37" s="2">
        <v>66</v>
      </c>
      <c r="E37" s="2"/>
      <c r="F37" s="2"/>
      <c r="G37" s="2"/>
      <c r="H37" s="2"/>
    </row>
    <row r="38" spans="1:8">
      <c r="A38" s="3" t="s">
        <v>30</v>
      </c>
      <c r="B38" s="2" t="s">
        <v>70</v>
      </c>
      <c r="C38" s="2">
        <v>39</v>
      </c>
      <c r="D38" s="2">
        <v>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71</v>
      </c>
      <c r="C39" s="2">
        <v>40</v>
      </c>
      <c r="D39" s="2">
        <v>68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72</v>
      </c>
      <c r="C40" s="2">
        <v>42</v>
      </c>
      <c r="D40" s="2">
        <v>59</v>
      </c>
      <c r="E40" s="2"/>
      <c r="F40" s="2"/>
      <c r="G40" s="2"/>
      <c r="H40" s="2"/>
    </row>
    <row r="41" spans="1:8">
      <c r="A41" s="3" t="s">
        <v>31</v>
      </c>
      <c r="B41" s="2" t="s">
        <v>73</v>
      </c>
      <c r="C41" s="2">
        <v>40</v>
      </c>
      <c r="D41" s="2">
        <v>63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74</v>
      </c>
      <c r="C42" s="2">
        <v>46</v>
      </c>
      <c r="D42" s="2">
        <v>60</v>
      </c>
      <c r="E42" s="2"/>
      <c r="F42" s="2"/>
      <c r="G42" s="2"/>
      <c r="H42" s="2"/>
    </row>
    <row r="43" spans="1:8">
      <c r="A43" s="3" t="s">
        <v>32</v>
      </c>
      <c r="B43" s="2" t="s">
        <v>75</v>
      </c>
      <c r="C43" s="2">
        <v>40</v>
      </c>
      <c r="D43" s="2">
        <v>59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76</v>
      </c>
      <c r="C44" s="2">
        <v>40</v>
      </c>
      <c r="D44" s="2">
        <v>51</v>
      </c>
      <c r="E44" s="2"/>
      <c r="F44" s="2"/>
      <c r="G44" s="2"/>
      <c r="H44" s="2"/>
    </row>
    <row r="45" spans="1:8">
      <c r="B45" s="2" t="s">
        <v>77</v>
      </c>
      <c r="C45" s="2">
        <v>46</v>
      </c>
      <c r="D45" s="2">
        <v>47</v>
      </c>
      <c r="E45" s="2"/>
      <c r="F45" s="2"/>
      <c r="G45" s="2"/>
      <c r="H45" s="2"/>
    </row>
    <row r="46" spans="1:8">
      <c r="B46" s="2" t="s">
        <v>78</v>
      </c>
      <c r="C46" s="2">
        <v>50</v>
      </c>
      <c r="D46" s="2">
        <v>53</v>
      </c>
      <c r="E46" s="2"/>
      <c r="F46" s="2"/>
      <c r="G46" s="2"/>
      <c r="H46" s="2"/>
    </row>
    <row r="47" spans="1:8">
      <c r="B47" s="2" t="s">
        <v>79</v>
      </c>
      <c r="C47" s="2"/>
      <c r="D47" s="2"/>
      <c r="E47" s="2"/>
      <c r="F47" s="2"/>
      <c r="G47" s="2"/>
      <c r="H47" s="2"/>
    </row>
    <row r="48" spans="1:8">
      <c r="B48" s="2" t="s">
        <v>80</v>
      </c>
      <c r="C48" s="2">
        <v>40</v>
      </c>
      <c r="D48" s="2">
        <v>45</v>
      </c>
      <c r="E48" s="2"/>
      <c r="F48" s="2"/>
      <c r="G48" s="2"/>
      <c r="H48" s="2"/>
    </row>
    <row r="49" spans="2:8">
      <c r="B49" s="2" t="s">
        <v>81</v>
      </c>
      <c r="C49" s="2">
        <v>48</v>
      </c>
      <c r="D49" s="2">
        <v>63</v>
      </c>
      <c r="E49" s="2"/>
      <c r="F49" s="2"/>
      <c r="G49" s="2"/>
      <c r="H49" s="2"/>
    </row>
    <row r="50" spans="2:8">
      <c r="B50" s="2" t="s">
        <v>82</v>
      </c>
      <c r="C50" s="2">
        <v>42</v>
      </c>
      <c r="D50" s="2">
        <v>71</v>
      </c>
      <c r="E50" s="2"/>
      <c r="F50" s="2"/>
      <c r="G50" s="2"/>
      <c r="H50" s="2"/>
    </row>
    <row r="51" spans="2:8">
      <c r="B51" s="2" t="s">
        <v>83</v>
      </c>
      <c r="C51" s="2">
        <v>38</v>
      </c>
      <c r="D51" s="2">
        <v>71</v>
      </c>
      <c r="E51" s="2"/>
      <c r="F51" s="2"/>
      <c r="G51" s="2"/>
      <c r="H51" s="2"/>
    </row>
    <row r="52" spans="2:8">
      <c r="B52" s="2" t="s">
        <v>84</v>
      </c>
      <c r="C52" s="2">
        <v>41</v>
      </c>
      <c r="D52" s="2">
        <v>59</v>
      </c>
      <c r="E52" s="2"/>
      <c r="F52" s="2"/>
      <c r="G52" s="2"/>
      <c r="H52" s="2"/>
    </row>
    <row r="53" spans="2:8">
      <c r="B53" s="2" t="s">
        <v>85</v>
      </c>
      <c r="C53" s="2">
        <v>38</v>
      </c>
      <c r="D53" s="2">
        <v>65</v>
      </c>
      <c r="E53" s="2"/>
      <c r="F53" s="2"/>
      <c r="G53" s="2"/>
      <c r="H53" s="2"/>
    </row>
    <row r="54" spans="2:8">
      <c r="B54" s="2" t="s">
        <v>86</v>
      </c>
      <c r="C54" s="2">
        <v>40</v>
      </c>
      <c r="D54" s="2">
        <v>60</v>
      </c>
      <c r="E54" s="2"/>
      <c r="F54" s="2"/>
      <c r="G54" s="2"/>
      <c r="H54" s="2"/>
    </row>
    <row r="55" spans="2:8">
      <c r="B55" s="2" t="s">
        <v>87</v>
      </c>
      <c r="C55" s="2">
        <v>38</v>
      </c>
      <c r="D55" s="2">
        <v>71</v>
      </c>
      <c r="E55" s="2"/>
      <c r="F55" s="2"/>
      <c r="G55" s="2"/>
      <c r="H55" s="2"/>
    </row>
    <row r="56" spans="2:8">
      <c r="B56" s="2" t="s">
        <v>88</v>
      </c>
      <c r="C56" s="2">
        <v>42</v>
      </c>
      <c r="D56" s="2">
        <v>67</v>
      </c>
      <c r="E56" s="2"/>
      <c r="F56" s="2"/>
      <c r="G56" s="2"/>
      <c r="H56" s="2"/>
    </row>
    <row r="57" spans="2:8">
      <c r="B57" s="2" t="s">
        <v>89</v>
      </c>
      <c r="C57" s="2">
        <v>42</v>
      </c>
      <c r="D57" s="2">
        <v>66</v>
      </c>
      <c r="E57" s="2"/>
      <c r="F57" s="2"/>
      <c r="G57" s="2"/>
      <c r="H57" s="2"/>
    </row>
    <row r="58" spans="2:8">
      <c r="B58" s="2" t="s">
        <v>90</v>
      </c>
      <c r="C58" s="2">
        <v>40</v>
      </c>
      <c r="D58" s="2">
        <v>67</v>
      </c>
      <c r="E58" s="2"/>
      <c r="F58" s="2"/>
      <c r="G58" s="2"/>
      <c r="H58" s="2"/>
    </row>
    <row r="59" spans="2:8">
      <c r="B59" s="2" t="s">
        <v>91</v>
      </c>
      <c r="C59" s="2">
        <v>41</v>
      </c>
      <c r="D59" s="2">
        <v>71</v>
      </c>
      <c r="E59" s="2"/>
      <c r="F59" s="2"/>
      <c r="G59" s="2"/>
      <c r="H59" s="2"/>
    </row>
    <row r="60" spans="2:8">
      <c r="B60" s="2" t="s">
        <v>92</v>
      </c>
      <c r="C60" s="2">
        <v>39</v>
      </c>
      <c r="D60" s="2">
        <v>63</v>
      </c>
      <c r="E60" s="2"/>
      <c r="F60" s="2"/>
      <c r="G60" s="2"/>
      <c r="H60" s="2"/>
    </row>
    <row r="61" spans="2:8">
      <c r="B61" s="2" t="s">
        <v>93</v>
      </c>
      <c r="C61" s="2">
        <v>39</v>
      </c>
      <c r="D61" s="2">
        <v>67</v>
      </c>
      <c r="E61" s="2"/>
      <c r="F61" s="2"/>
      <c r="G61" s="2"/>
      <c r="H61" s="2"/>
    </row>
    <row r="62" spans="2:8">
      <c r="B62" s="2" t="s">
        <v>94</v>
      </c>
      <c r="C62" s="2">
        <v>39</v>
      </c>
      <c r="D62" s="2">
        <v>62</v>
      </c>
      <c r="E62" s="2"/>
      <c r="F62" s="2"/>
      <c r="G62" s="2"/>
      <c r="H62" s="2"/>
    </row>
    <row r="63" spans="2:8">
      <c r="B63" s="2" t="s">
        <v>95</v>
      </c>
      <c r="C63" s="2">
        <v>40</v>
      </c>
      <c r="D63" s="2">
        <v>56</v>
      </c>
      <c r="E63" s="2"/>
      <c r="F63" s="2"/>
      <c r="G63" s="2"/>
      <c r="H63" s="2"/>
    </row>
    <row r="64" spans="2:8">
      <c r="B64" s="2" t="s">
        <v>96</v>
      </c>
      <c r="C64" s="2">
        <v>42</v>
      </c>
      <c r="D64" s="2">
        <v>84</v>
      </c>
      <c r="E64" s="2"/>
      <c r="F64" s="2"/>
      <c r="G64" s="2"/>
      <c r="H64" s="2"/>
    </row>
    <row r="65" spans="2:8">
      <c r="B65" s="2" t="s">
        <v>97</v>
      </c>
      <c r="C65" s="2">
        <v>41</v>
      </c>
      <c r="D65" s="2">
        <v>60</v>
      </c>
      <c r="E65" s="2"/>
      <c r="F65" s="2"/>
      <c r="G65" s="2"/>
      <c r="H65" s="2"/>
    </row>
    <row r="66" spans="2:8">
      <c r="B66" s="2" t="s">
        <v>98</v>
      </c>
      <c r="C66" s="2">
        <v>45</v>
      </c>
      <c r="D66" s="2">
        <v>61</v>
      </c>
      <c r="E66" s="2"/>
      <c r="F66" s="2"/>
      <c r="G66" s="2"/>
      <c r="H66" s="2"/>
    </row>
    <row r="67" spans="2:8">
      <c r="B67" s="2" t="s">
        <v>99</v>
      </c>
      <c r="C67" s="2">
        <v>42</v>
      </c>
      <c r="D67" s="2">
        <v>56</v>
      </c>
      <c r="E67" s="2"/>
      <c r="F67" s="2"/>
      <c r="G67" s="2"/>
      <c r="H67" s="2"/>
    </row>
    <row r="68" spans="2:8">
      <c r="B68" s="2" t="s">
        <v>100</v>
      </c>
      <c r="C68" s="2">
        <v>60</v>
      </c>
      <c r="D68" s="2">
        <v>65</v>
      </c>
      <c r="E68" s="2"/>
      <c r="F68" s="2"/>
      <c r="G68" s="2"/>
      <c r="H68" s="2"/>
    </row>
    <row r="69" spans="2:8">
      <c r="B69" s="2" t="s">
        <v>101</v>
      </c>
      <c r="C69" s="2">
        <v>36</v>
      </c>
      <c r="D69" s="2">
        <v>41</v>
      </c>
      <c r="E69" s="2"/>
      <c r="F69" s="2"/>
      <c r="G69" s="2"/>
      <c r="H69" s="2"/>
    </row>
    <row r="70" spans="2:8">
      <c r="B70" s="2" t="s">
        <v>102</v>
      </c>
      <c r="C70" s="2">
        <v>26</v>
      </c>
      <c r="D70" s="2">
        <v>28</v>
      </c>
      <c r="E70" s="2"/>
      <c r="F70" s="2"/>
      <c r="G70" s="2"/>
      <c r="H70" s="2"/>
    </row>
    <row r="71" spans="2:8">
      <c r="B71" s="2" t="s">
        <v>103</v>
      </c>
      <c r="C71" s="2">
        <v>54</v>
      </c>
      <c r="D71" s="2">
        <v>54</v>
      </c>
      <c r="E71" s="2"/>
      <c r="F71" s="2"/>
      <c r="G71" s="2"/>
      <c r="H71" s="2"/>
    </row>
    <row r="72" spans="2:8">
      <c r="B72" s="2" t="s">
        <v>104</v>
      </c>
      <c r="C72" s="2">
        <v>44</v>
      </c>
      <c r="D72" s="2">
        <v>50</v>
      </c>
      <c r="E72" s="2"/>
      <c r="F72" s="2"/>
      <c r="G72" s="2"/>
      <c r="H72" s="2"/>
    </row>
    <row r="73" spans="2:8">
      <c r="B73" s="2" t="s">
        <v>105</v>
      </c>
      <c r="C73" s="2">
        <v>46</v>
      </c>
      <c r="D73" s="2">
        <v>67</v>
      </c>
      <c r="E73" s="2"/>
      <c r="F73" s="2"/>
      <c r="G73" s="2"/>
      <c r="H73" s="2"/>
    </row>
    <row r="74" spans="2:8">
      <c r="B74" s="2" t="s">
        <v>106</v>
      </c>
      <c r="C74" s="2">
        <v>42</v>
      </c>
      <c r="D74" s="2">
        <v>72</v>
      </c>
      <c r="E74" s="2"/>
      <c r="F74" s="2"/>
      <c r="G74" s="2"/>
      <c r="H74" s="2"/>
    </row>
    <row r="75" spans="2:8">
      <c r="B75" s="2" t="s">
        <v>107</v>
      </c>
      <c r="C75" s="2">
        <v>39</v>
      </c>
      <c r="D75" s="2">
        <v>65</v>
      </c>
      <c r="E75" s="2"/>
      <c r="F75" s="2"/>
      <c r="G75" s="2"/>
      <c r="H75" s="2"/>
    </row>
    <row r="76" spans="2:8">
      <c r="B76" s="2" t="s">
        <v>108</v>
      </c>
      <c r="C76" s="2">
        <v>41</v>
      </c>
      <c r="D76" s="2">
        <v>64</v>
      </c>
      <c r="E76" s="2"/>
      <c r="F76" s="2"/>
      <c r="G76" s="2"/>
      <c r="H76" s="2"/>
    </row>
    <row r="77" spans="2:8">
      <c r="B77" s="2" t="s">
        <v>109</v>
      </c>
      <c r="C77" s="2">
        <v>40</v>
      </c>
      <c r="D77" s="2">
        <v>57</v>
      </c>
      <c r="E77" s="2"/>
      <c r="F77" s="2"/>
      <c r="G77" s="2"/>
      <c r="H77" s="2"/>
    </row>
    <row r="78" spans="2:8">
      <c r="B78" s="2" t="s">
        <v>110</v>
      </c>
      <c r="C78" s="2">
        <v>39</v>
      </c>
      <c r="D78" s="2">
        <v>64</v>
      </c>
      <c r="E78" s="2"/>
      <c r="F78" s="2"/>
      <c r="G78" s="2"/>
      <c r="H78" s="2"/>
    </row>
    <row r="79" spans="2:8">
      <c r="B79" s="2" t="s">
        <v>111</v>
      </c>
      <c r="C79" s="2">
        <v>40</v>
      </c>
      <c r="D79" s="2">
        <v>63</v>
      </c>
      <c r="E79" s="2"/>
      <c r="F79" s="2"/>
      <c r="G79" s="2"/>
      <c r="H79" s="2"/>
    </row>
    <row r="80" spans="2:8">
      <c r="B80" s="2" t="s">
        <v>112</v>
      </c>
      <c r="C80" s="2">
        <v>40</v>
      </c>
      <c r="D80" s="2">
        <v>84</v>
      </c>
      <c r="E80" s="2"/>
      <c r="F80" s="2"/>
      <c r="G80" s="2"/>
      <c r="H80" s="2"/>
    </row>
    <row r="81" spans="2:8">
      <c r="B81" s="2" t="s">
        <v>113</v>
      </c>
      <c r="C81" s="2">
        <v>42</v>
      </c>
      <c r="D81" s="2">
        <v>73</v>
      </c>
      <c r="E81" s="2"/>
      <c r="F81" s="2"/>
      <c r="G81" s="2"/>
      <c r="H81" s="2"/>
    </row>
    <row r="82" spans="2:8">
      <c r="B82" s="2" t="s">
        <v>114</v>
      </c>
      <c r="C82" s="2">
        <v>42</v>
      </c>
      <c r="D82" s="2">
        <v>62</v>
      </c>
      <c r="E82" s="2"/>
      <c r="F82" s="2"/>
      <c r="G82" s="2"/>
      <c r="H82" s="2"/>
    </row>
    <row r="83" spans="2:8">
      <c r="B83" s="2" t="s">
        <v>115</v>
      </c>
      <c r="C83" s="2">
        <v>42</v>
      </c>
      <c r="D83" s="2">
        <v>65</v>
      </c>
      <c r="E83" s="2"/>
      <c r="F83" s="2"/>
      <c r="G83" s="2"/>
      <c r="H83" s="2"/>
    </row>
    <row r="84" spans="2:8">
      <c r="B84" s="2" t="s">
        <v>116</v>
      </c>
      <c r="C84" s="2">
        <v>39</v>
      </c>
      <c r="D84" s="2">
        <v>57</v>
      </c>
      <c r="E84" s="2"/>
      <c r="F84" s="2"/>
      <c r="G84" s="2"/>
      <c r="H84" s="2"/>
    </row>
    <row r="85" spans="2:8">
      <c r="B85" s="2" t="s">
        <v>117</v>
      </c>
      <c r="C85" s="2">
        <v>40</v>
      </c>
      <c r="D85" s="2">
        <v>60</v>
      </c>
      <c r="E85" s="2"/>
      <c r="F85" s="2"/>
      <c r="G85" s="2"/>
      <c r="H85" s="2"/>
    </row>
    <row r="86" spans="2:8">
      <c r="B86" s="2" t="s">
        <v>118</v>
      </c>
      <c r="C86" s="2">
        <v>39</v>
      </c>
      <c r="D86" s="2">
        <v>63</v>
      </c>
      <c r="E86" s="2"/>
      <c r="F86" s="2"/>
      <c r="G86" s="2"/>
      <c r="H86" s="2"/>
    </row>
    <row r="87" spans="2:8">
      <c r="B87" s="2" t="s">
        <v>119</v>
      </c>
      <c r="C87" s="2">
        <v>39</v>
      </c>
      <c r="D87" s="2">
        <v>57</v>
      </c>
      <c r="E87" s="2"/>
      <c r="F87" s="2"/>
      <c r="G87" s="2"/>
      <c r="H87" s="2"/>
    </row>
    <row r="88" spans="2:8">
      <c r="B88" s="2" t="s">
        <v>120</v>
      </c>
      <c r="C88" s="2">
        <v>39</v>
      </c>
      <c r="D88" s="2">
        <v>60</v>
      </c>
      <c r="E88" s="2"/>
      <c r="F88" s="2"/>
      <c r="G88" s="2"/>
      <c r="H88" s="2"/>
    </row>
    <row r="89" spans="2:8">
      <c r="B89" s="2" t="s">
        <v>121</v>
      </c>
      <c r="C89" s="2">
        <v>40</v>
      </c>
      <c r="D89" s="2">
        <v>74</v>
      </c>
      <c r="E89" s="2"/>
      <c r="F89" s="2"/>
      <c r="G89" s="2"/>
      <c r="H89" s="2"/>
    </row>
    <row r="90" spans="2:8">
      <c r="B90" s="2" t="s">
        <v>122</v>
      </c>
      <c r="C90" s="2">
        <v>43</v>
      </c>
      <c r="D90" s="2">
        <v>70</v>
      </c>
      <c r="E90" s="2"/>
      <c r="F90" s="2"/>
      <c r="G90" s="2"/>
      <c r="H90" s="2"/>
    </row>
    <row r="91" spans="2:8">
      <c r="B91" s="2" t="s">
        <v>123</v>
      </c>
      <c r="C91" s="2">
        <v>41</v>
      </c>
      <c r="D91" s="2">
        <v>68</v>
      </c>
      <c r="E91" s="2"/>
      <c r="F91" s="2"/>
      <c r="G91" s="2"/>
      <c r="H91" s="2"/>
    </row>
    <row r="92" spans="2:8">
      <c r="B92" s="2" t="s">
        <v>124</v>
      </c>
      <c r="C92" s="2">
        <v>45</v>
      </c>
      <c r="D92" s="2">
        <v>76</v>
      </c>
      <c r="E92" s="2"/>
      <c r="F92" s="2"/>
      <c r="G92" s="2"/>
      <c r="H92" s="2"/>
    </row>
    <row r="93" spans="2:8">
      <c r="B93" s="2" t="s">
        <v>125</v>
      </c>
      <c r="C93" s="2">
        <v>44</v>
      </c>
      <c r="D93" s="2">
        <v>69</v>
      </c>
      <c r="E93" s="2"/>
      <c r="F93" s="2"/>
      <c r="G93" s="2"/>
      <c r="H93" s="2"/>
    </row>
    <row r="94" spans="2:8">
      <c r="B94" s="2" t="s">
        <v>126</v>
      </c>
      <c r="C94" s="2">
        <v>40</v>
      </c>
      <c r="D94" s="2">
        <v>56</v>
      </c>
      <c r="E94" s="2"/>
      <c r="F94" s="2"/>
      <c r="G94" s="2"/>
      <c r="H94" s="2"/>
    </row>
    <row r="95" spans="2:8">
      <c r="B95" s="2" t="s">
        <v>127</v>
      </c>
      <c r="C95" s="2">
        <v>44</v>
      </c>
      <c r="D95" s="2">
        <v>55</v>
      </c>
      <c r="E95" s="2"/>
      <c r="F95" s="2"/>
      <c r="G95" s="2"/>
      <c r="H95" s="2"/>
    </row>
    <row r="96" spans="2:8">
      <c r="B96" s="2" t="s">
        <v>128</v>
      </c>
      <c r="C96" s="2"/>
      <c r="D96" s="2"/>
      <c r="E96" s="2"/>
      <c r="F96" s="2"/>
      <c r="G96" s="2"/>
      <c r="H96" s="2"/>
    </row>
    <row r="97" spans="2:8">
      <c r="B97" s="2" t="s">
        <v>129</v>
      </c>
      <c r="C97" s="2">
        <v>46</v>
      </c>
      <c r="D97" s="2">
        <v>69</v>
      </c>
      <c r="E97" s="2"/>
      <c r="F97" s="2"/>
      <c r="G97" s="2"/>
      <c r="H97" s="2"/>
    </row>
    <row r="98" spans="2:8">
      <c r="B98" s="2" t="s">
        <v>130</v>
      </c>
      <c r="C98" s="2">
        <v>49</v>
      </c>
      <c r="D98" s="2">
        <v>73</v>
      </c>
      <c r="E98" s="2"/>
      <c r="F98" s="2"/>
      <c r="G98" s="2"/>
      <c r="H98" s="2"/>
    </row>
    <row r="99" spans="2:8">
      <c r="B99" s="2" t="s">
        <v>131</v>
      </c>
      <c r="C99" s="2">
        <v>45</v>
      </c>
      <c r="D99" s="2">
        <v>73</v>
      </c>
      <c r="E99" s="2"/>
      <c r="F99" s="2"/>
      <c r="G99" s="2"/>
      <c r="H99" s="2"/>
    </row>
    <row r="100" spans="2:8">
      <c r="B100" s="2" t="s">
        <v>132</v>
      </c>
      <c r="C100" s="2">
        <v>43</v>
      </c>
      <c r="D100" s="2">
        <v>70</v>
      </c>
      <c r="E100" s="2"/>
      <c r="F100" s="2"/>
      <c r="G100" s="2"/>
      <c r="H100" s="2"/>
    </row>
    <row r="101" spans="2:8">
      <c r="B101" s="2" t="s">
        <v>133</v>
      </c>
      <c r="C101" s="2">
        <v>45</v>
      </c>
      <c r="D101" s="2">
        <v>73</v>
      </c>
      <c r="E101" s="2"/>
      <c r="F101" s="2"/>
      <c r="G101" s="2"/>
      <c r="H101" s="2"/>
    </row>
    <row r="102" spans="2:8">
      <c r="B102" s="2" t="s">
        <v>134</v>
      </c>
      <c r="C102" s="2">
        <v>43</v>
      </c>
      <c r="D102" s="2">
        <v>67</v>
      </c>
      <c r="E102" s="2"/>
      <c r="F102" s="2"/>
      <c r="G102" s="2"/>
      <c r="H102" s="2"/>
    </row>
    <row r="103" spans="2:8">
      <c r="B103" s="2" t="s">
        <v>135</v>
      </c>
      <c r="C103" s="2">
        <v>42</v>
      </c>
      <c r="D103" s="2">
        <v>74</v>
      </c>
      <c r="E103" s="2"/>
      <c r="F103" s="2"/>
      <c r="G103" s="2"/>
      <c r="H103" s="2"/>
    </row>
    <row r="104" spans="2:8">
      <c r="B104" s="2" t="s">
        <v>136</v>
      </c>
      <c r="C104" s="2">
        <v>43</v>
      </c>
      <c r="D104" s="2">
        <v>69</v>
      </c>
      <c r="E104" s="2"/>
      <c r="F104" s="2"/>
      <c r="G104" s="2"/>
      <c r="H104" s="2"/>
    </row>
    <row r="105" spans="2:8">
      <c r="B105" s="2" t="s">
        <v>137</v>
      </c>
      <c r="C105" s="2">
        <v>42</v>
      </c>
      <c r="D105" s="2">
        <v>68</v>
      </c>
      <c r="E105" s="2"/>
      <c r="F105" s="2"/>
      <c r="G105" s="2"/>
      <c r="H105" s="2"/>
    </row>
    <row r="106" spans="2:8">
      <c r="B106" s="2" t="s">
        <v>138</v>
      </c>
      <c r="C106" s="2">
        <v>43</v>
      </c>
      <c r="D106" s="2">
        <v>68</v>
      </c>
      <c r="E106" s="2"/>
      <c r="F106" s="2"/>
      <c r="G106" s="2"/>
      <c r="H106" s="2"/>
    </row>
    <row r="107" spans="2:8">
      <c r="B107" s="2" t="s">
        <v>139</v>
      </c>
      <c r="C107" s="2">
        <v>44</v>
      </c>
      <c r="D107" s="2">
        <v>65</v>
      </c>
      <c r="E107" s="2"/>
      <c r="F107" s="2"/>
      <c r="G107" s="2"/>
      <c r="H107" s="2"/>
    </row>
    <row r="108" spans="2:8">
      <c r="B108" s="2" t="s">
        <v>140</v>
      </c>
      <c r="C108" s="2">
        <v>42</v>
      </c>
      <c r="D108" s="2">
        <v>66</v>
      </c>
      <c r="E108" s="2"/>
      <c r="F108" s="2"/>
      <c r="G108" s="2"/>
      <c r="H108" s="2"/>
    </row>
    <row r="109" spans="2:8">
      <c r="B109" s="2" t="s">
        <v>141</v>
      </c>
      <c r="C109" s="2">
        <v>41</v>
      </c>
      <c r="D109" s="2">
        <v>70</v>
      </c>
      <c r="E109" s="2"/>
      <c r="F109" s="2"/>
      <c r="G109" s="2"/>
      <c r="H109" s="2"/>
    </row>
    <row r="110" spans="2:8">
      <c r="B110" s="2" t="s">
        <v>142</v>
      </c>
      <c r="C110" s="2">
        <v>43</v>
      </c>
      <c r="D110" s="2">
        <v>67</v>
      </c>
      <c r="E110" s="2"/>
      <c r="F110" s="2"/>
      <c r="G110" s="2"/>
      <c r="H110" s="2"/>
    </row>
    <row r="111" spans="2:8">
      <c r="B111" s="2" t="s">
        <v>143</v>
      </c>
      <c r="C111" s="2">
        <v>43</v>
      </c>
      <c r="D111" s="2">
        <v>71</v>
      </c>
      <c r="E111" s="2"/>
      <c r="F111" s="2"/>
      <c r="G111" s="2"/>
      <c r="H111" s="2"/>
    </row>
    <row r="112" spans="2:8">
      <c r="B112" s="2" t="s">
        <v>144</v>
      </c>
      <c r="C112" s="2">
        <v>46</v>
      </c>
      <c r="D112" s="2">
        <v>69</v>
      </c>
      <c r="E112" s="2"/>
      <c r="F112" s="2"/>
      <c r="G112" s="2"/>
      <c r="H112" s="2"/>
    </row>
    <row r="113" spans="2:8">
      <c r="B113" s="2" t="s">
        <v>145</v>
      </c>
      <c r="C113" s="2">
        <v>40</v>
      </c>
      <c r="D113" s="2">
        <v>54</v>
      </c>
      <c r="E113" s="2"/>
      <c r="F113" s="2"/>
      <c r="G113" s="2"/>
      <c r="H113" s="2"/>
    </row>
    <row r="114" spans="2:8">
      <c r="B114" s="2" t="s">
        <v>146</v>
      </c>
      <c r="C114" s="2">
        <v>42</v>
      </c>
      <c r="D114" s="2">
        <v>61</v>
      </c>
      <c r="E114" s="2"/>
      <c r="F114" s="2"/>
      <c r="G114" s="2"/>
      <c r="H114" s="2"/>
    </row>
    <row r="115" spans="2:8">
      <c r="B115" s="2" t="s">
        <v>147</v>
      </c>
      <c r="C115" s="2">
        <v>47</v>
      </c>
      <c r="D115" s="2">
        <v>74</v>
      </c>
      <c r="E115" s="2"/>
      <c r="F115" s="2"/>
      <c r="G115" s="2"/>
      <c r="H115" s="2"/>
    </row>
    <row r="116" spans="2:8">
      <c r="B116" s="2" t="s">
        <v>148</v>
      </c>
      <c r="C116" s="2">
        <v>45</v>
      </c>
      <c r="D116" s="2">
        <v>58</v>
      </c>
      <c r="E116" s="2"/>
      <c r="F116" s="2"/>
      <c r="G116" s="2"/>
      <c r="H116" s="2"/>
    </row>
    <row r="117" spans="2:8">
      <c r="B117" s="2" t="s">
        <v>149</v>
      </c>
      <c r="C117" s="2">
        <v>49</v>
      </c>
      <c r="D117" s="2">
        <v>76</v>
      </c>
      <c r="E117" s="2"/>
      <c r="F117" s="2"/>
      <c r="G117" s="2"/>
      <c r="H117" s="2"/>
    </row>
    <row r="118" spans="2:8">
      <c r="B118" s="2" t="s">
        <v>150</v>
      </c>
      <c r="C118" s="2">
        <v>47</v>
      </c>
      <c r="D118" s="2">
        <v>72</v>
      </c>
      <c r="E118" s="2"/>
      <c r="F118" s="2"/>
      <c r="G118" s="2"/>
      <c r="H118" s="2"/>
    </row>
    <row r="119" spans="2:8">
      <c r="B119" s="2" t="s">
        <v>151</v>
      </c>
      <c r="C119" s="2">
        <v>47</v>
      </c>
      <c r="D119" s="2">
        <v>48</v>
      </c>
      <c r="E119" s="2"/>
      <c r="F119" s="2"/>
      <c r="G119" s="2"/>
      <c r="H119" s="2"/>
    </row>
    <row r="120" spans="2:8">
      <c r="B120" s="2" t="s">
        <v>152</v>
      </c>
      <c r="C120" s="2"/>
      <c r="D120" s="2"/>
      <c r="E120" s="2"/>
      <c r="F120" s="2"/>
      <c r="G120" s="2"/>
      <c r="H120" s="2"/>
    </row>
    <row r="121" spans="2:8">
      <c r="B121" s="2" t="s">
        <v>153</v>
      </c>
      <c r="C121" s="2">
        <v>46</v>
      </c>
      <c r="D121" s="2">
        <v>58</v>
      </c>
      <c r="E121" s="2"/>
      <c r="F121" s="2"/>
      <c r="G121" s="2"/>
      <c r="H121" s="2"/>
    </row>
    <row r="122" spans="2:8">
      <c r="B122" s="2" t="s">
        <v>154</v>
      </c>
      <c r="C122" s="2">
        <v>50</v>
      </c>
      <c r="D122" s="2">
        <v>61</v>
      </c>
      <c r="E122" s="2"/>
      <c r="F122" s="2"/>
      <c r="G122" s="2"/>
      <c r="H122" s="2"/>
    </row>
    <row r="123" spans="2:8">
      <c r="B123" s="2" t="s">
        <v>155</v>
      </c>
      <c r="C123" s="2">
        <v>46</v>
      </c>
      <c r="D123" s="2">
        <v>47</v>
      </c>
      <c r="E123" s="2"/>
      <c r="F123" s="2"/>
      <c r="G123" s="2"/>
      <c r="H123" s="2"/>
    </row>
    <row r="124" spans="2:8">
      <c r="B124" s="2" t="s">
        <v>156</v>
      </c>
      <c r="C124" s="2">
        <v>38</v>
      </c>
      <c r="D124" s="2">
        <v>61</v>
      </c>
      <c r="E124" s="2"/>
      <c r="F124" s="2"/>
      <c r="G124" s="2"/>
      <c r="H124" s="2"/>
    </row>
    <row r="125" spans="2:8">
      <c r="B125" s="2" t="s">
        <v>157</v>
      </c>
      <c r="C125" s="2">
        <v>47</v>
      </c>
      <c r="D125" s="2">
        <v>62</v>
      </c>
      <c r="E125" s="2"/>
      <c r="F125" s="2"/>
      <c r="G125" s="2"/>
      <c r="H125" s="2"/>
    </row>
    <row r="126" spans="2:8">
      <c r="B126" s="2" t="s">
        <v>158</v>
      </c>
      <c r="C126" s="2">
        <v>43</v>
      </c>
      <c r="D126" s="2">
        <v>60</v>
      </c>
      <c r="E126" s="2"/>
      <c r="F126" s="2"/>
      <c r="G126" s="2"/>
      <c r="H126" s="2"/>
    </row>
    <row r="127" spans="2:8">
      <c r="B127" s="2" t="s">
        <v>159</v>
      </c>
      <c r="C127" s="2">
        <v>42</v>
      </c>
      <c r="D127" s="2">
        <v>75</v>
      </c>
      <c r="E127" s="2"/>
      <c r="F127" s="2"/>
      <c r="G127" s="2"/>
      <c r="H127" s="2"/>
    </row>
    <row r="128" spans="2:8">
      <c r="B128" s="2" t="s">
        <v>160</v>
      </c>
      <c r="C128" s="2">
        <v>40</v>
      </c>
      <c r="D128" s="2">
        <v>65</v>
      </c>
      <c r="E128" s="2"/>
      <c r="F128" s="2"/>
      <c r="G128" s="2"/>
      <c r="H128" s="2"/>
    </row>
    <row r="129" spans="2:8">
      <c r="B129" s="2" t="s">
        <v>161</v>
      </c>
      <c r="C129" s="2">
        <v>42</v>
      </c>
      <c r="D129" s="2">
        <v>70</v>
      </c>
      <c r="E129" s="2"/>
      <c r="F129" s="2"/>
      <c r="G129" s="2"/>
      <c r="H129" s="2"/>
    </row>
    <row r="130" spans="2:8">
      <c r="B130" s="2" t="s">
        <v>162</v>
      </c>
      <c r="C130" s="2">
        <v>42</v>
      </c>
      <c r="D130" s="2">
        <v>66</v>
      </c>
      <c r="E130" s="2"/>
      <c r="F130" s="2"/>
      <c r="G130" s="2"/>
      <c r="H130" s="2"/>
    </row>
    <row r="131" spans="2:8">
      <c r="B131" s="2" t="s">
        <v>163</v>
      </c>
      <c r="C131" s="2">
        <v>42</v>
      </c>
      <c r="D131" s="2">
        <v>65</v>
      </c>
      <c r="E131" s="2"/>
      <c r="F131" s="2"/>
      <c r="G131" s="2"/>
      <c r="H131" s="2"/>
    </row>
    <row r="132" spans="2:8">
      <c r="B132" s="2" t="s">
        <v>164</v>
      </c>
      <c r="C132" s="2">
        <v>41</v>
      </c>
      <c r="D132" s="2">
        <v>64</v>
      </c>
      <c r="E132" s="2"/>
      <c r="F132" s="2"/>
      <c r="G132" s="2"/>
      <c r="H132" s="2"/>
    </row>
    <row r="133" spans="2:8">
      <c r="B133" s="2" t="s">
        <v>165</v>
      </c>
      <c r="C133" s="2">
        <v>42</v>
      </c>
      <c r="D133" s="2">
        <v>60</v>
      </c>
      <c r="E133" s="2"/>
      <c r="F133" s="2"/>
      <c r="G133" s="2"/>
      <c r="H133" s="2"/>
    </row>
    <row r="134" spans="2:8">
      <c r="B134" s="2" t="s">
        <v>166</v>
      </c>
      <c r="C134" s="2">
        <v>40</v>
      </c>
      <c r="D134" s="2">
        <v>58</v>
      </c>
      <c r="E134" s="2"/>
      <c r="F134" s="2"/>
      <c r="G134" s="2"/>
      <c r="H134" s="2"/>
    </row>
    <row r="135" spans="2:8">
      <c r="B135" s="2" t="s">
        <v>167</v>
      </c>
      <c r="C135" s="2">
        <v>42</v>
      </c>
      <c r="D135" s="2">
        <v>61</v>
      </c>
      <c r="E135" s="2"/>
      <c r="F135" s="2"/>
      <c r="G135" s="2"/>
      <c r="H135" s="2"/>
    </row>
    <row r="136" spans="2:8">
      <c r="B136" s="2" t="s">
        <v>168</v>
      </c>
      <c r="C136" s="2">
        <v>42</v>
      </c>
      <c r="D136" s="2">
        <v>67</v>
      </c>
      <c r="E136" s="2"/>
      <c r="F136" s="2"/>
      <c r="G136" s="2"/>
      <c r="H136" s="2"/>
    </row>
    <row r="137" spans="2:8">
      <c r="B137" s="2" t="s">
        <v>169</v>
      </c>
      <c r="C137" s="2">
        <v>41</v>
      </c>
      <c r="D137" s="2">
        <v>66</v>
      </c>
      <c r="E137" s="2"/>
      <c r="F137" s="2"/>
      <c r="G137" s="2"/>
      <c r="H137" s="2"/>
    </row>
    <row r="138" spans="2:8">
      <c r="B138" s="2" t="s">
        <v>170</v>
      </c>
      <c r="C138" s="2">
        <v>45</v>
      </c>
      <c r="D138" s="2">
        <v>65</v>
      </c>
      <c r="E138" s="2"/>
      <c r="F138" s="2"/>
      <c r="G138" s="2"/>
      <c r="H138" s="2"/>
    </row>
    <row r="139" spans="2:8">
      <c r="B139" s="2" t="s">
        <v>171</v>
      </c>
      <c r="C139" s="2">
        <v>47</v>
      </c>
      <c r="D139" s="2">
        <v>55</v>
      </c>
      <c r="E139" s="2"/>
      <c r="F139" s="2"/>
      <c r="G139" s="2"/>
      <c r="H139" s="2"/>
    </row>
    <row r="140" spans="2:8">
      <c r="B140" s="2" t="s">
        <v>172</v>
      </c>
      <c r="C140" s="2">
        <v>44</v>
      </c>
      <c r="D140" s="2">
        <v>57</v>
      </c>
      <c r="E140" s="2"/>
      <c r="F140" s="2"/>
      <c r="G140" s="2"/>
      <c r="H140" s="2"/>
    </row>
    <row r="141" spans="2:8">
      <c r="B141" s="2" t="s">
        <v>173</v>
      </c>
      <c r="C141" s="2">
        <v>45</v>
      </c>
      <c r="D141" s="2">
        <v>50</v>
      </c>
      <c r="E141" s="2"/>
      <c r="F141" s="2"/>
      <c r="G141" s="2"/>
      <c r="H141" s="2"/>
    </row>
    <row r="142" spans="2:8">
      <c r="B142" s="2" t="s">
        <v>174</v>
      </c>
      <c r="C142" s="2">
        <v>44</v>
      </c>
      <c r="D142" s="2">
        <v>53</v>
      </c>
      <c r="E142" s="2"/>
      <c r="F142" s="2"/>
      <c r="G142" s="2"/>
      <c r="H142" s="2"/>
    </row>
    <row r="143" spans="2:8">
      <c r="B143" s="2" t="s">
        <v>175</v>
      </c>
      <c r="C143" s="2"/>
      <c r="D143" s="2"/>
      <c r="E143" s="2"/>
      <c r="F143" s="2"/>
      <c r="G143" s="2"/>
      <c r="H143" s="2"/>
    </row>
    <row r="144" spans="2:8">
      <c r="B144" s="2" t="s">
        <v>176</v>
      </c>
      <c r="C144" s="2">
        <v>37</v>
      </c>
      <c r="D144" s="2">
        <v>40</v>
      </c>
      <c r="E144" s="2"/>
      <c r="F144" s="2"/>
      <c r="G144" s="2"/>
      <c r="H144" s="2"/>
    </row>
    <row r="145" spans="2:8">
      <c r="B145" s="2" t="s">
        <v>177</v>
      </c>
      <c r="C145" s="2">
        <v>46</v>
      </c>
      <c r="D145" s="2">
        <v>61</v>
      </c>
      <c r="E145" s="2"/>
      <c r="F145" s="2"/>
      <c r="G145" s="2"/>
      <c r="H145" s="2"/>
    </row>
    <row r="146" spans="2:8">
      <c r="B146" s="2" t="s">
        <v>178</v>
      </c>
      <c r="C146" s="2">
        <v>43</v>
      </c>
      <c r="D146" s="2">
        <v>72</v>
      </c>
      <c r="E146" s="2"/>
      <c r="F146" s="2"/>
      <c r="G146" s="2"/>
      <c r="H146" s="2"/>
    </row>
    <row r="147" spans="2:8">
      <c r="B147" s="2" t="s">
        <v>179</v>
      </c>
      <c r="C147" s="2">
        <v>41</v>
      </c>
      <c r="D147" s="2">
        <v>61</v>
      </c>
      <c r="E147" s="2"/>
      <c r="F147" s="2"/>
      <c r="G147" s="2"/>
      <c r="H147" s="2"/>
    </row>
    <row r="148" spans="2:8">
      <c r="B148" s="2" t="s">
        <v>180</v>
      </c>
      <c r="C148" s="2">
        <v>40</v>
      </c>
      <c r="D148" s="2">
        <v>68</v>
      </c>
      <c r="E148" s="2"/>
      <c r="F148" s="2"/>
      <c r="G148" s="2"/>
      <c r="H148" s="2"/>
    </row>
    <row r="149" spans="2:8">
      <c r="B149" s="2" t="s">
        <v>181</v>
      </c>
      <c r="C149" s="2">
        <v>41</v>
      </c>
      <c r="D149" s="2">
        <v>66</v>
      </c>
      <c r="E149" s="2"/>
      <c r="F149" s="2"/>
      <c r="G149" s="2"/>
      <c r="H149" s="2"/>
    </row>
    <row r="150" spans="2:8">
      <c r="B150" s="2" t="s">
        <v>182</v>
      </c>
      <c r="C150" s="2">
        <v>42</v>
      </c>
      <c r="D150" s="2">
        <v>67</v>
      </c>
      <c r="E150" s="2"/>
      <c r="F150" s="2"/>
      <c r="G150" s="2"/>
      <c r="H150" s="2"/>
    </row>
    <row r="151" spans="2:8">
      <c r="B151" s="2" t="s">
        <v>183</v>
      </c>
      <c r="C151" s="2">
        <v>39</v>
      </c>
      <c r="D151" s="2">
        <v>59</v>
      </c>
      <c r="E151" s="2"/>
      <c r="F151" s="2"/>
      <c r="G151" s="2"/>
      <c r="H151" s="2"/>
    </row>
    <row r="152" spans="2:8">
      <c r="B152" s="2" t="s">
        <v>184</v>
      </c>
      <c r="C152" s="2">
        <v>41</v>
      </c>
      <c r="D152" s="2">
        <v>63</v>
      </c>
      <c r="E152" s="2"/>
      <c r="F152" s="2"/>
      <c r="G152" s="2"/>
      <c r="H152" s="2"/>
    </row>
    <row r="153" spans="2:8">
      <c r="B153" s="2" t="s">
        <v>185</v>
      </c>
      <c r="C153" s="2">
        <v>42</v>
      </c>
      <c r="D153" s="2">
        <v>64</v>
      </c>
      <c r="E153" s="2"/>
      <c r="F153" s="2"/>
      <c r="G153" s="2"/>
      <c r="H153" s="2"/>
    </row>
    <row r="154" spans="2:8">
      <c r="B154" s="2" t="s">
        <v>186</v>
      </c>
      <c r="C154" s="2">
        <v>44</v>
      </c>
      <c r="D154" s="2">
        <v>81</v>
      </c>
      <c r="E154" s="2"/>
      <c r="F154" s="2"/>
      <c r="G154" s="2"/>
      <c r="H154" s="2"/>
    </row>
    <row r="155" spans="2:8">
      <c r="B155" s="2" t="s">
        <v>187</v>
      </c>
      <c r="C155" s="2">
        <v>42</v>
      </c>
      <c r="D155" s="2">
        <v>73</v>
      </c>
      <c r="E155" s="2"/>
      <c r="F155" s="2"/>
      <c r="G155" s="2"/>
      <c r="H155" s="2"/>
    </row>
    <row r="156" spans="2:8">
      <c r="B156" s="2" t="s">
        <v>188</v>
      </c>
      <c r="C156" s="2">
        <v>39</v>
      </c>
      <c r="D156" s="2">
        <v>64</v>
      </c>
      <c r="E156" s="2"/>
      <c r="F156" s="2"/>
      <c r="G156" s="2"/>
      <c r="H156" s="2"/>
    </row>
    <row r="157" spans="2:8">
      <c r="B157" s="2" t="s">
        <v>189</v>
      </c>
      <c r="C157" s="2">
        <v>39</v>
      </c>
      <c r="D157" s="2">
        <v>66</v>
      </c>
      <c r="E157" s="2"/>
      <c r="F157" s="2"/>
      <c r="G157" s="2"/>
      <c r="H157" s="2"/>
    </row>
    <row r="158" spans="2:8">
      <c r="B158" s="2" t="s">
        <v>190</v>
      </c>
      <c r="C158" s="2">
        <v>40</v>
      </c>
      <c r="D158" s="2">
        <v>63</v>
      </c>
      <c r="E158" s="2"/>
      <c r="F158" s="2"/>
      <c r="G158" s="2"/>
      <c r="H158" s="2"/>
    </row>
    <row r="159" spans="2:8">
      <c r="B159" s="2" t="s">
        <v>191</v>
      </c>
      <c r="C159" s="2">
        <v>41</v>
      </c>
      <c r="D159" s="2">
        <v>69</v>
      </c>
      <c r="E159" s="2"/>
      <c r="F159" s="2"/>
      <c r="G159" s="2"/>
      <c r="H159" s="2"/>
    </row>
    <row r="160" spans="2:8">
      <c r="B160" s="2" t="s">
        <v>192</v>
      </c>
      <c r="C160" s="2">
        <v>44</v>
      </c>
      <c r="D160" s="2">
        <v>67</v>
      </c>
      <c r="E160" s="2"/>
      <c r="F160" s="2"/>
      <c r="G160" s="2"/>
      <c r="H160" s="2"/>
    </row>
    <row r="161" spans="2:8">
      <c r="B161" s="2" t="s">
        <v>193</v>
      </c>
      <c r="C161" s="2">
        <v>43</v>
      </c>
      <c r="D161" s="2">
        <v>71</v>
      </c>
      <c r="E161" s="2"/>
      <c r="F161" s="2"/>
      <c r="G161" s="2"/>
      <c r="H161" s="2"/>
    </row>
    <row r="162" spans="2:8">
      <c r="B162" s="2" t="s">
        <v>194</v>
      </c>
      <c r="C162" s="2">
        <v>49</v>
      </c>
      <c r="D162" s="2">
        <v>75</v>
      </c>
      <c r="E162" s="2"/>
      <c r="F162" s="2"/>
      <c r="G162" s="2"/>
      <c r="H162" s="2"/>
    </row>
    <row r="163" spans="2:8">
      <c r="B163" s="2" t="s">
        <v>195</v>
      </c>
      <c r="C163" s="2">
        <v>38</v>
      </c>
      <c r="D163" s="2">
        <v>50</v>
      </c>
      <c r="E163" s="2"/>
      <c r="F163" s="2"/>
      <c r="G163" s="2"/>
      <c r="H163" s="2"/>
    </row>
    <row r="164" spans="2:8">
      <c r="B164" s="2" t="s">
        <v>196</v>
      </c>
      <c r="C164" s="2">
        <v>40</v>
      </c>
      <c r="D164" s="2">
        <v>51</v>
      </c>
      <c r="E164" s="2"/>
      <c r="F164" s="2"/>
      <c r="G164" s="2"/>
      <c r="H164" s="2"/>
    </row>
    <row r="165" spans="2:8">
      <c r="B165" s="2" t="s">
        <v>197</v>
      </c>
      <c r="C165" s="2">
        <v>36</v>
      </c>
      <c r="D165" s="2">
        <v>41</v>
      </c>
      <c r="E165" s="2"/>
      <c r="F165" s="2"/>
      <c r="G165" s="2"/>
      <c r="H165" s="2"/>
    </row>
    <row r="166" spans="2:8">
      <c r="B166" s="2" t="s">
        <v>198</v>
      </c>
      <c r="C166" s="2"/>
      <c r="D166" s="2"/>
      <c r="E166" s="2"/>
      <c r="F166" s="2"/>
      <c r="G166" s="2"/>
      <c r="H166" s="2"/>
    </row>
    <row r="167" spans="2:8">
      <c r="B167" s="2" t="s">
        <v>199</v>
      </c>
      <c r="C167" s="2">
        <v>42</v>
      </c>
      <c r="D167" s="2">
        <v>66</v>
      </c>
      <c r="E167" s="2"/>
      <c r="F167" s="2"/>
      <c r="G167" s="2"/>
      <c r="H167" s="2"/>
    </row>
    <row r="168" spans="2:8">
      <c r="B168" s="2" t="s">
        <v>200</v>
      </c>
      <c r="C168" s="2">
        <v>19</v>
      </c>
      <c r="D168" s="2">
        <v>22</v>
      </c>
      <c r="E168" s="2"/>
      <c r="F168" s="2"/>
      <c r="G168" s="2"/>
      <c r="H168" s="2"/>
    </row>
    <row r="169" spans="2:8">
      <c r="B169" s="2" t="s">
        <v>201</v>
      </c>
      <c r="C169" s="2">
        <v>49</v>
      </c>
      <c r="D169" s="2">
        <v>62</v>
      </c>
      <c r="E169" s="2"/>
      <c r="F169" s="2"/>
      <c r="G169" s="2"/>
      <c r="H169" s="2"/>
    </row>
    <row r="170" spans="2:8">
      <c r="B170" s="2" t="s">
        <v>202</v>
      </c>
      <c r="C170" s="2">
        <v>40</v>
      </c>
      <c r="D170" s="2">
        <v>66</v>
      </c>
      <c r="E170" s="2"/>
      <c r="F170" s="2"/>
      <c r="G170" s="2"/>
      <c r="H170" s="2"/>
    </row>
    <row r="171" spans="2:8">
      <c r="B171" s="2" t="s">
        <v>35</v>
      </c>
      <c r="C171" s="2">
        <v>38</v>
      </c>
      <c r="D171" s="2">
        <v>56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13.490560624318586</v>
      </c>
      <c r="G27" t="s">
        <v>14</v>
      </c>
      <c r="H27" s="15">
        <v>17427</v>
      </c>
      <c r="I27">
        <v>2958</v>
      </c>
      <c r="J27" s="16">
        <v>40.602857634704769</v>
      </c>
      <c r="K27">
        <v>84</v>
      </c>
      <c r="L27">
        <v>50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153300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24</v>
      </c>
      <c r="M33" s="17"/>
    </row>
    <row r="34" spans="1:13">
      <c r="A34" s="4" t="str">
        <f>HYPERLINK("#'geBa(T)'!A34","Tabelle ")</f>
        <v xml:space="preserve">Tabelle </v>
      </c>
      <c r="C34" s="9" t="s">
        <v>26</v>
      </c>
      <c r="G34" t="s">
        <v>27</v>
      </c>
      <c r="M34" s="17"/>
    </row>
    <row r="35" spans="1:13">
      <c r="A35" s="3" t="s">
        <v>28</v>
      </c>
      <c r="C35" s="18" t="s">
        <v>29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30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31</v>
      </c>
    </row>
    <row r="42" spans="1:13">
      <c r="A42" s="4" t="str">
        <f>HYPERLINK("#'geTa'!A42","Tabelle ")</f>
        <v xml:space="preserve">Tabelle </v>
      </c>
    </row>
    <row r="43" spans="1:13">
      <c r="A43" s="3" t="s">
        <v>32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2024-01-16T13:28:49Z</dcterms:modified>
</cp:coreProperties>
</file>